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66925"/>
  <xr:revisionPtr revIDLastSave="0" documentId="13_ncr:1_{C5C20CF3-52D9-4018-BDF6-FF4F5A5F2702}" xr6:coauthVersionLast="47" xr6:coauthVersionMax="47" xr10:uidLastSave="{00000000-0000-0000-0000-000000000000}"/>
  <bookViews>
    <workbookView xWindow="-105" yWindow="0" windowWidth="14610" windowHeight="155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<sst xmlns="http://schemas.openxmlformats.org/spreadsheetml/2006/main" count="56" uniqueCount="51">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</sst>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E7" sqref="E7:AE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2026-03-31T08:10:25Z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