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4955" windowHeight="7770" activeTab="0"/>
  </bookViews>
  <sheets>
    <sheet name="参考様式11" sheetId="1" r:id="rId1"/>
  </sheets>
  <definedNames>
    <definedName name="_xlnm.Print_Area" localSheetId="0">'参考様式11'!$B$1:$AI$56</definedName>
  </definedNames>
  <calcPr fullCalcOnLoad="1"/>
</workbook>
</file>

<file path=xl/sharedStrings.xml><?xml version="1.0" encoding="utf-8"?>
<sst xmlns="http://schemas.openxmlformats.org/spreadsheetml/2006/main" count="37" uniqueCount="36">
  <si>
    <t>申請者</t>
  </si>
  <si>
    <t>所在地</t>
  </si>
  <si>
    <t>代表者名</t>
  </si>
  <si>
    <t>記</t>
  </si>
  <si>
    <t>10</t>
  </si>
  <si>
    <t>13</t>
  </si>
  <si>
    <t>年</t>
  </si>
  <si>
    <t>月</t>
  </si>
  <si>
    <t>日</t>
  </si>
  <si>
    <t>（宛先）旭川市長　</t>
  </si>
  <si>
    <t>名　称</t>
  </si>
  <si>
    <t>１</t>
  </si>
  <si>
    <t>２</t>
  </si>
  <si>
    <t>３</t>
  </si>
  <si>
    <t>５</t>
  </si>
  <si>
    <t>　申請者が，この法律その他国民の保健医療若しくは福祉に関する法律で政令で定めるものの規定により罰金の刑に処せられ，その執行を終わり，又は執行を受けることがなくなるまでの者であるとき。</t>
  </si>
  <si>
    <t>５の２</t>
  </si>
  <si>
    <t>　申請者が，労働に関する法律の規定であって政令で定めるものにより罰金の刑に処せられ，その執行を終わり，又は執行を受けることがなくなるまでの者であるとき。</t>
  </si>
  <si>
    <t>６</t>
  </si>
  <si>
    <t>７</t>
  </si>
  <si>
    <t>　申請者と密接な関係を有する者が，第50条第1項又は第51条の29第1項若しくは第2項の規定により指定を取り消され，その取消しの日から起算して5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</si>
  <si>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９</t>
  </si>
  <si>
    <t>12</t>
  </si>
  <si>
    <t>指定障害児相談支援事業所の指定に係る誓約書</t>
  </si>
  <si>
    <t>　当該申請に係る障害児相談支援事業所（第24条の28第1項に規定する障害児相談支援事業所をいう。以下この項において同じ。）の従業者の知識及び技能並びに人員が，第24条の31第1項の厚生労働省令で定める基準を満たしていないとき。</t>
  </si>
  <si>
    <t>　申請者が，第24条の31第2項の厚生労働省令で定める指定障害児相談支援の事業の運営に関する基準に従って適正な障害児相談支援事業の運営をすることができないと認められるとき。</t>
  </si>
  <si>
    <t>　申請者と密接な関係を有する者が，第24条の36の規定により指定を取り消され，その取消しの日から起算して5年を経過していないとき。ただし，当該指定の取消しが，指定障害児相談支援事業者の指定の取消しのうち当該指定の取消しの処分の理由となっ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</si>
  <si>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24条の36の規定による指定の取消しの処分に係る行政手続法第15条の規定による通知があった日から当該処分をする日又は処分をしないことを決定する日までの間に第24条の32第2項の規定による事業の廃止の届出をした者で，当該届出の日から起算して5年を経過しないものであるとき。</t>
  </si>
  <si>
    <t>　申請者が，第24条の34第1項の規定による検査が行われた日から聴聞決定予定日までの間に第24条の32第2項の規定による事業の廃止の届出をした者で，当該届出の日から起算して5年を経過しないものであるとき。</t>
  </si>
  <si>
    <t>　申請者が法人でないとき。</t>
  </si>
  <si>
    <t xml:space="preserve">　申請者が，指定の申請前5年以内に障害児相談支援に関し不正又は著しく不当な行為をした者であるとき。 </t>
  </si>
  <si>
    <t>　申請者が，法人で，その役員等のうちに第5号から第6号まで，第9号，第10号又は前号のいずれかに該当する者のあるものであるとき。</t>
  </si>
  <si>
    <r>
      <t>（様式第１１号</t>
    </r>
    <r>
      <rPr>
        <sz val="10"/>
        <rFont val="ＭＳ ゴシック"/>
        <family val="3"/>
      </rPr>
      <t>）</t>
    </r>
  </si>
  <si>
    <t>　当法人（役員等を含む。）は，下記に掲げる児童福祉法第２４条の２８第２項において準用する同法第２１条の５の１５第３項（第４号，第１１号及び第１４号を除く。）の規定のいずれにも該当しないことを誓約します。</t>
  </si>
  <si>
    <t>【児童福祉法第２１条の５の１５第３項（第４号，第１１号及び第１４号を除く。）の読替後の規定】（一部要約）</t>
  </si>
  <si>
    <t>　申請者が，第24条の36の規定により指定を取り消され，その取消しの日から起算して5年を経過しない者（当該指定を取り消された者が法人である場合においては，当該取消しの処分に係る行政手続法第15条の規定による通知があった日前60日以内に当該法人の役員又はその障害児相談支援事業所を管理する者その他の政令で定める使用人（以下「役員等」という。）であった者で当該取消しの日から起算して5年を経過しないものを含み，当該指定を取り消された者が法人でない場合においては，当該通知があった日前60日以内に当該者の管理者であった者で当該取消しの日から起算して5年を経過しないものを含む。）であるとき。ただし，当該指定の取消しが，指定障害児相談支援事業者（第24条の26第1項第1号に規定する指定障害児相談支援事業者をいう。以下この項において同じ。）の指定の取消しのうち当該指定の取消しの処分の理由となっ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</si>
</sst>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sz val="11"/>
      <name val="ＭＳ ゴシック"/>
      <family val="3"/>
    </font>
    <font>
      <sz val="6"/>
      <name val="ＭＳ Ｐゴシック"/>
      <family val="3"/>
    </font>
    <font>
      <sz val="10"/>
      <name val="ＭＳ ゴシック"/>
      <family val="3"/>
    </font>
    <font>
      <sz val="12"/>
      <name val="ＭＳ ゴシック"/>
      <family val="3"/>
    </font>
    <font>
      <sz val="12"/>
      <name val="ＭＳ Ｐゴシック"/>
      <family val="3"/>
    </font>
    <font>
      <sz val="10"/>
      <name val="ＭＳ Ｐ明朝"/>
      <family val="1"/>
    </font>
    <font>
      <b/>
      <sz val="16"/>
      <name val="ＭＳ ゴシック"/>
      <family val="3"/>
    </font>
    <font>
      <sz val="13"/>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70">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9" fontId="1"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7" fillId="0" borderId="0">
      <alignment vertical="center"/>
      <protection/>
    </xf>
    <xf numFmtId="0" fontId="0" fillId="0" borderId="0">
      <alignment/>
      <protection/>
    </xf>
    <xf numFmtId="0" fontId="0" fillId="0" borderId="0">
      <alignment vertical="center"/>
      <protection/>
    </xf>
    <xf numFmtId="0" fontId="26" fillId="0" borderId="0">
      <alignment vertical="center"/>
      <protection/>
    </xf>
    <xf numFmtId="0" fontId="0" fillId="0" borderId="0">
      <alignment vertical="center"/>
      <protection/>
    </xf>
    <xf numFmtId="0" fontId="26" fillId="0" borderId="0">
      <alignment vertical="center"/>
      <protection/>
    </xf>
    <xf numFmtId="0" fontId="0" fillId="0" borderId="0">
      <alignment vertical="center"/>
      <protection/>
    </xf>
    <xf numFmtId="0" fontId="1" fillId="0" borderId="0">
      <alignment vertical="center"/>
      <protection/>
    </xf>
    <xf numFmtId="0" fontId="42" fillId="32" borderId="0" applyNumberFormat="0" applyBorder="0" applyAlignment="0" applyProtection="0"/>
  </cellStyleXfs>
  <cellXfs count="59">
    <xf numFmtId="0" fontId="0" fillId="0" borderId="0" xfId="0" applyAlignment="1">
      <alignment/>
    </xf>
    <xf numFmtId="0" fontId="2"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vertical="top"/>
    </xf>
    <xf numFmtId="0" fontId="2" fillId="0" borderId="0" xfId="0" applyFont="1" applyBorder="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xf>
    <xf numFmtId="0" fontId="9" fillId="0" borderId="0" xfId="0" applyFont="1" applyAlignment="1">
      <alignment vertical="justify" wrapText="1"/>
    </xf>
    <xf numFmtId="0" fontId="6" fillId="0" borderId="0" xfId="0" applyFont="1" applyAlignment="1">
      <alignment vertical="top" wrapText="1"/>
    </xf>
    <xf numFmtId="0" fontId="5" fillId="0" borderId="0" xfId="0" applyFont="1" applyBorder="1" applyAlignment="1">
      <alignment wrapText="1"/>
    </xf>
    <xf numFmtId="0" fontId="5" fillId="0" borderId="10" xfId="0" applyFont="1" applyBorder="1" applyAlignment="1">
      <alignment horizontal="center" wrapText="1"/>
    </xf>
    <xf numFmtId="0" fontId="5" fillId="0" borderId="0" xfId="0" applyFont="1" applyBorder="1" applyAlignment="1">
      <alignment horizontal="center" wrapText="1"/>
    </xf>
    <xf numFmtId="0" fontId="5" fillId="0" borderId="11" xfId="0" applyFont="1" applyBorder="1" applyAlignment="1">
      <alignment horizontal="center" wrapText="1"/>
    </xf>
    <xf numFmtId="0" fontId="4" fillId="0" borderId="11" xfId="0" applyNumberFormat="1" applyFont="1" applyBorder="1" applyAlignment="1">
      <alignment vertical="center"/>
    </xf>
    <xf numFmtId="0" fontId="4" fillId="0" borderId="0" xfId="0" applyNumberFormat="1" applyFont="1" applyBorder="1" applyAlignment="1" quotePrefix="1">
      <alignment horizontal="right" vertical="top"/>
    </xf>
    <xf numFmtId="0" fontId="4" fillId="0" borderId="0" xfId="0" applyNumberFormat="1" applyFont="1" applyBorder="1" applyAlignment="1">
      <alignment vertical="center"/>
    </xf>
    <xf numFmtId="0" fontId="4" fillId="0" borderId="0" xfId="0" applyNumberFormat="1" applyFont="1" applyBorder="1" applyAlignment="1">
      <alignment vertical="center" wrapText="1"/>
    </xf>
    <xf numFmtId="49" fontId="4" fillId="0" borderId="11" xfId="0" applyNumberFormat="1" applyFont="1" applyBorder="1" applyAlignment="1">
      <alignment vertical="center"/>
    </xf>
    <xf numFmtId="0" fontId="4" fillId="0" borderId="0" xfId="0" applyFont="1" applyBorder="1" applyAlignment="1">
      <alignment horizontal="right" vertical="top"/>
    </xf>
    <xf numFmtId="0" fontId="4" fillId="0" borderId="0" xfId="0" applyFont="1" applyBorder="1" applyAlignment="1">
      <alignment vertical="center"/>
    </xf>
    <xf numFmtId="0" fontId="4" fillId="0" borderId="0" xfId="0" applyNumberFormat="1" applyFont="1" applyBorder="1" applyAlignment="1" quotePrefix="1">
      <alignment horizontal="right" vertical="top" shrinkToFit="1"/>
    </xf>
    <xf numFmtId="49" fontId="4" fillId="0" borderId="0" xfId="0" applyNumberFormat="1" applyFont="1" applyBorder="1" applyAlignment="1">
      <alignment vertical="center"/>
    </xf>
    <xf numFmtId="0" fontId="4" fillId="0" borderId="10" xfId="0" applyFont="1" applyBorder="1" applyAlignment="1">
      <alignment horizontal="right" vertical="top"/>
    </xf>
    <xf numFmtId="0" fontId="4" fillId="0" borderId="10" xfId="0" applyFont="1" applyBorder="1" applyAlignment="1" quotePrefix="1">
      <alignment horizontal="right" vertical="top"/>
    </xf>
    <xf numFmtId="0" fontId="4" fillId="0" borderId="10" xfId="0" applyNumberFormat="1" applyFont="1" applyBorder="1" applyAlignment="1" quotePrefix="1">
      <alignment horizontal="right" vertical="top"/>
    </xf>
    <xf numFmtId="0" fontId="4" fillId="0" borderId="10" xfId="0" applyFont="1" applyBorder="1" applyAlignment="1">
      <alignment vertical="top"/>
    </xf>
    <xf numFmtId="0" fontId="4" fillId="0" borderId="12" xfId="0" applyFont="1" applyBorder="1" applyAlignment="1">
      <alignment vertical="top"/>
    </xf>
    <xf numFmtId="0" fontId="2" fillId="0" borderId="0" xfId="0" applyFont="1" applyBorder="1" applyAlignment="1">
      <alignment vertical="center"/>
    </xf>
    <xf numFmtId="0" fontId="4" fillId="0" borderId="0" xfId="0" applyFont="1" applyBorder="1" applyAlignment="1">
      <alignment vertical="top" wrapText="1"/>
    </xf>
    <xf numFmtId="0" fontId="4" fillId="0" borderId="11"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0" xfId="0" applyNumberFormat="1" applyFont="1" applyBorder="1" applyAlignment="1">
      <alignment vertical="top"/>
    </xf>
    <xf numFmtId="0" fontId="4" fillId="0" borderId="11" xfId="0" applyNumberFormat="1" applyFont="1" applyBorder="1" applyAlignment="1">
      <alignment vertical="top"/>
    </xf>
    <xf numFmtId="0" fontId="4" fillId="0" borderId="0" xfId="0" applyNumberFormat="1" applyFont="1" applyBorder="1" applyAlignment="1">
      <alignment vertical="top" wrapText="1"/>
    </xf>
    <xf numFmtId="0" fontId="4" fillId="0" borderId="11" xfId="0" applyNumberFormat="1" applyFont="1" applyBorder="1" applyAlignment="1">
      <alignment vertical="top" wrapText="1"/>
    </xf>
    <xf numFmtId="0" fontId="5" fillId="0" borderId="0" xfId="0" applyFont="1" applyBorder="1" applyAlignment="1">
      <alignment horizontal="center" vertical="center" shrinkToFit="1"/>
    </xf>
    <xf numFmtId="0" fontId="9" fillId="0" borderId="0" xfId="0" applyFont="1" applyBorder="1" applyAlignment="1">
      <alignment horizontal="center"/>
    </xf>
    <xf numFmtId="0" fontId="2" fillId="0" borderId="0" xfId="0" applyFont="1" applyBorder="1" applyAlignment="1">
      <alignment horizontal="center"/>
    </xf>
    <xf numFmtId="0" fontId="0" fillId="0" borderId="0" xfId="0" applyAlignment="1">
      <alignment vertical="center" wrapText="1"/>
    </xf>
    <xf numFmtId="0" fontId="9" fillId="0" borderId="0" xfId="0" applyFont="1" applyBorder="1" applyAlignment="1">
      <alignment horizontal="center" vertical="top"/>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1" xfId="0" applyFont="1" applyBorder="1" applyAlignment="1">
      <alignment horizontal="left" vertical="center" wrapText="1"/>
    </xf>
    <xf numFmtId="0" fontId="9" fillId="0" borderId="0" xfId="0" applyFont="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vertical="center"/>
    </xf>
    <xf numFmtId="0" fontId="8" fillId="0" borderId="0" xfId="0" applyFont="1" applyAlignment="1">
      <alignment horizontal="center"/>
    </xf>
    <xf numFmtId="0" fontId="0" fillId="0" borderId="0" xfId="0" applyAlignment="1">
      <alignmen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3 2" xfId="64"/>
    <cellStyle name="標準 4" xfId="65"/>
    <cellStyle name="標準 5" xfId="66"/>
    <cellStyle name="標準 6" xfId="67"/>
    <cellStyle name="標準 7"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B1:AP56"/>
  <sheetViews>
    <sheetView tabSelected="1" view="pageBreakPreview" zoomScale="80" zoomScaleSheetLayoutView="80" zoomScalePageLayoutView="0" workbookViewId="0" topLeftCell="A1">
      <selection activeCell="B1" sqref="B1:AI56"/>
    </sheetView>
  </sheetViews>
  <sheetFormatPr defaultColWidth="3.125" defaultRowHeight="18" customHeight="1"/>
  <cols>
    <col min="1" max="2" width="3.125" style="34" customWidth="1"/>
    <col min="3" max="3" width="6.375" style="34" customWidth="1"/>
    <col min="4" max="4" width="0.6171875" style="34" customWidth="1"/>
    <col min="5" max="16384" width="3.125" style="34" customWidth="1"/>
  </cols>
  <sheetData>
    <row r="1" spans="2:35" s="1" customFormat="1" ht="19.5" customHeight="1">
      <c r="B1" s="3"/>
      <c r="C1" s="56" t="s">
        <v>32</v>
      </c>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3"/>
    </row>
    <row r="2" spans="2:35" s="1" customFormat="1" ht="19.5" customHeight="1">
      <c r="B2" s="57" t="s">
        <v>23</v>
      </c>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2:35" s="1" customFormat="1" ht="9.75" customHeight="1">
      <c r="B3" s="2"/>
      <c r="C3" s="2"/>
      <c r="D3" s="2"/>
      <c r="E3" s="2"/>
      <c r="F3" s="2"/>
      <c r="G3" s="2"/>
      <c r="H3" s="2"/>
      <c r="I3" s="2"/>
      <c r="J3" s="2"/>
      <c r="K3" s="2"/>
      <c r="L3" s="2"/>
      <c r="M3" s="2"/>
      <c r="N3" s="2"/>
      <c r="O3" s="2"/>
      <c r="P3" s="2"/>
      <c r="Q3" s="2"/>
      <c r="R3" s="2"/>
      <c r="S3" s="2"/>
      <c r="T3" s="3"/>
      <c r="U3" s="3"/>
      <c r="V3" s="3"/>
      <c r="W3" s="3"/>
      <c r="X3" s="3"/>
      <c r="Y3" s="3"/>
      <c r="Z3" s="3"/>
      <c r="AA3" s="3"/>
      <c r="AB3" s="3"/>
      <c r="AC3" s="3"/>
      <c r="AD3" s="3"/>
      <c r="AE3" s="3"/>
      <c r="AF3" s="3"/>
      <c r="AG3" s="3"/>
      <c r="AH3" s="3"/>
      <c r="AI3" s="3"/>
    </row>
    <row r="4" spans="2:42" s="7" customFormat="1" ht="26.25" customHeight="1">
      <c r="B4" s="6"/>
      <c r="C4" s="6"/>
      <c r="D4" s="6"/>
      <c r="E4" s="6"/>
      <c r="F4" s="6"/>
      <c r="G4" s="6"/>
      <c r="H4" s="6"/>
      <c r="I4" s="6"/>
      <c r="J4" s="6"/>
      <c r="K4" s="6"/>
      <c r="L4" s="6"/>
      <c r="X4" s="58"/>
      <c r="Y4" s="58"/>
      <c r="Z4" s="58"/>
      <c r="AA4" s="58"/>
      <c r="AB4" s="8" t="s">
        <v>6</v>
      </c>
      <c r="AC4" s="54"/>
      <c r="AD4" s="54"/>
      <c r="AE4" s="8" t="s">
        <v>7</v>
      </c>
      <c r="AF4" s="54"/>
      <c r="AG4" s="54"/>
      <c r="AH4" s="8" t="s">
        <v>8</v>
      </c>
      <c r="AP4" s="9"/>
    </row>
    <row r="5" spans="2:42" s="7" customFormat="1" ht="9.75" customHeight="1">
      <c r="B5" s="6"/>
      <c r="C5" s="6"/>
      <c r="D5" s="6"/>
      <c r="E5" s="6"/>
      <c r="F5" s="6"/>
      <c r="G5" s="6"/>
      <c r="H5" s="6"/>
      <c r="I5" s="6"/>
      <c r="J5" s="6"/>
      <c r="K5" s="6"/>
      <c r="L5" s="6"/>
      <c r="AB5" s="6"/>
      <c r="AC5" s="6"/>
      <c r="AD5" s="6"/>
      <c r="AE5" s="6"/>
      <c r="AF5" s="6"/>
      <c r="AG5" s="6"/>
      <c r="AH5" s="6"/>
      <c r="AP5" s="9"/>
    </row>
    <row r="6" spans="3:19" s="7" customFormat="1" ht="19.5" customHeight="1">
      <c r="C6" s="10" t="s">
        <v>9</v>
      </c>
      <c r="D6" s="6"/>
      <c r="E6" s="6"/>
      <c r="F6" s="6"/>
      <c r="G6" s="6"/>
      <c r="H6" s="6"/>
      <c r="I6" s="6"/>
      <c r="J6" s="6"/>
      <c r="K6" s="6"/>
      <c r="L6" s="6"/>
      <c r="M6" s="6"/>
      <c r="N6" s="6"/>
      <c r="O6" s="6"/>
      <c r="P6" s="6"/>
      <c r="Q6" s="6"/>
      <c r="R6" s="6"/>
      <c r="S6" s="6"/>
    </row>
    <row r="7" spans="3:19" s="7" customFormat="1" ht="9.75" customHeight="1">
      <c r="C7" s="10"/>
      <c r="D7" s="6"/>
      <c r="E7" s="6"/>
      <c r="F7" s="6"/>
      <c r="G7" s="6"/>
      <c r="H7" s="6"/>
      <c r="I7" s="6"/>
      <c r="J7" s="6"/>
      <c r="K7" s="6"/>
      <c r="L7" s="6"/>
      <c r="M7" s="6"/>
      <c r="N7" s="6"/>
      <c r="O7" s="6"/>
      <c r="P7" s="6"/>
      <c r="Q7" s="6"/>
      <c r="R7" s="6"/>
      <c r="S7" s="6"/>
    </row>
    <row r="8" spans="3:34" s="7" customFormat="1" ht="24.75" customHeight="1">
      <c r="C8" s="6"/>
      <c r="D8" s="6"/>
      <c r="E8" s="6"/>
      <c r="F8" s="6"/>
      <c r="G8" s="6"/>
      <c r="H8" s="6"/>
      <c r="Q8" s="54" t="s">
        <v>0</v>
      </c>
      <c r="R8" s="54"/>
      <c r="S8" s="54"/>
      <c r="T8" s="55" t="s">
        <v>1</v>
      </c>
      <c r="U8" s="55"/>
      <c r="V8" s="55"/>
      <c r="W8" s="44"/>
      <c r="X8" s="44"/>
      <c r="Y8" s="44"/>
      <c r="Z8" s="44"/>
      <c r="AA8" s="44"/>
      <c r="AB8" s="44"/>
      <c r="AC8" s="44"/>
      <c r="AD8" s="44"/>
      <c r="AE8" s="44"/>
      <c r="AF8" s="44"/>
      <c r="AG8" s="44"/>
      <c r="AH8" s="44"/>
    </row>
    <row r="9" spans="2:34" s="7" customFormat="1" ht="24.75" customHeight="1">
      <c r="B9" s="6"/>
      <c r="C9" s="6"/>
      <c r="D9" s="6"/>
      <c r="E9" s="6"/>
      <c r="F9" s="6"/>
      <c r="G9" s="6"/>
      <c r="H9" s="6"/>
      <c r="Q9" s="54"/>
      <c r="R9" s="54"/>
      <c r="S9" s="54"/>
      <c r="T9" s="55" t="s">
        <v>10</v>
      </c>
      <c r="U9" s="55"/>
      <c r="V9" s="55"/>
      <c r="W9" s="44"/>
      <c r="X9" s="44"/>
      <c r="Y9" s="44"/>
      <c r="Z9" s="44"/>
      <c r="AA9" s="44"/>
      <c r="AB9" s="44"/>
      <c r="AC9" s="44"/>
      <c r="AD9" s="44"/>
      <c r="AE9" s="44"/>
      <c r="AF9" s="44"/>
      <c r="AG9" s="44"/>
      <c r="AH9" s="44"/>
    </row>
    <row r="10" spans="19:34" s="7" customFormat="1" ht="24.75" customHeight="1">
      <c r="S10" s="11"/>
      <c r="T10" s="43" t="s">
        <v>2</v>
      </c>
      <c r="U10" s="43"/>
      <c r="V10" s="43"/>
      <c r="W10" s="44"/>
      <c r="X10" s="44"/>
      <c r="Y10" s="44"/>
      <c r="Z10" s="44"/>
      <c r="AA10" s="44"/>
      <c r="AB10" s="44"/>
      <c r="AC10" s="44"/>
      <c r="AD10" s="44"/>
      <c r="AE10" s="44"/>
      <c r="AF10" s="44"/>
      <c r="AG10" s="45"/>
      <c r="AH10" s="45"/>
    </row>
    <row r="11" spans="5:20" s="7" customFormat="1" ht="30.75" customHeight="1">
      <c r="E11" s="12"/>
      <c r="F11" s="12"/>
      <c r="G11" s="12"/>
      <c r="H11" s="12"/>
      <c r="I11" s="12"/>
      <c r="J11" s="12"/>
      <c r="K11" s="12"/>
      <c r="L11" s="13"/>
      <c r="M11" s="13"/>
      <c r="N11" s="13"/>
      <c r="O11" s="13"/>
      <c r="P11" s="13"/>
      <c r="Q11" s="13"/>
      <c r="R11" s="13"/>
      <c r="S11" s="13"/>
      <c r="T11" s="13"/>
    </row>
    <row r="12" spans="3:35" s="7" customFormat="1" ht="23.25" customHeight="1">
      <c r="C12" s="46" t="s">
        <v>33</v>
      </c>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14"/>
    </row>
    <row r="13" spans="2:35" s="7" customFormat="1" ht="37.5" customHeight="1">
      <c r="B13" s="14"/>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14"/>
    </row>
    <row r="14" spans="2:35" s="1" customFormat="1" ht="16.5" customHeight="1">
      <c r="B14" s="15"/>
      <c r="C14" s="15"/>
      <c r="D14" s="15"/>
      <c r="E14" s="15"/>
      <c r="F14" s="15"/>
      <c r="G14" s="15"/>
      <c r="H14" s="15"/>
      <c r="I14" s="15"/>
      <c r="J14" s="15"/>
      <c r="K14" s="15"/>
      <c r="L14" s="15"/>
      <c r="M14" s="15"/>
      <c r="N14" s="15"/>
      <c r="O14" s="15"/>
      <c r="P14" s="15"/>
      <c r="Q14" s="15"/>
      <c r="R14" s="15"/>
      <c r="S14" s="15"/>
      <c r="T14" s="15"/>
      <c r="U14" s="3"/>
      <c r="V14" s="3"/>
      <c r="W14" s="3"/>
      <c r="X14" s="3"/>
      <c r="Y14" s="3"/>
      <c r="Z14" s="3"/>
      <c r="AA14" s="3"/>
      <c r="AB14" s="3"/>
      <c r="AC14" s="3"/>
      <c r="AD14" s="3"/>
      <c r="AE14" s="3"/>
      <c r="AF14" s="3"/>
      <c r="AG14" s="3"/>
      <c r="AH14" s="3"/>
      <c r="AI14" s="3"/>
    </row>
    <row r="15" spans="2:35" s="1" customFormat="1" ht="18" customHeight="1">
      <c r="B15" s="47" t="s">
        <v>3</v>
      </c>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row>
    <row r="16" spans="2:20" s="1" customFormat="1" ht="17.25" customHeight="1" thickBot="1">
      <c r="B16" s="4"/>
      <c r="C16" s="4"/>
      <c r="D16" s="4"/>
      <c r="E16" s="4"/>
      <c r="F16" s="4"/>
      <c r="G16" s="4"/>
      <c r="H16" s="4"/>
      <c r="I16" s="4"/>
      <c r="J16" s="4"/>
      <c r="K16" s="4"/>
      <c r="L16" s="4"/>
      <c r="M16" s="4"/>
      <c r="N16" s="4"/>
      <c r="O16" s="4"/>
      <c r="P16" s="4"/>
      <c r="Q16" s="4"/>
      <c r="R16" s="4"/>
      <c r="S16" s="4"/>
      <c r="T16" s="4"/>
    </row>
    <row r="17" spans="3:35" s="5" customFormat="1" ht="18" customHeight="1">
      <c r="C17" s="48" t="s">
        <v>34</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50"/>
      <c r="AI17" s="16"/>
    </row>
    <row r="18" spans="3:35" s="5" customFormat="1" ht="18" customHeight="1">
      <c r="C18" s="51"/>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3"/>
      <c r="AI18" s="16"/>
    </row>
    <row r="19" spans="3:35" s="5" customFormat="1" ht="18" customHeight="1">
      <c r="C19" s="17"/>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9"/>
      <c r="AI19" s="16"/>
    </row>
    <row r="20" spans="2:34" s="22" customFormat="1" ht="18" customHeight="1">
      <c r="B20" s="20"/>
      <c r="C20" s="21" t="s">
        <v>11</v>
      </c>
      <c r="D20" s="39" t="s">
        <v>29</v>
      </c>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40"/>
    </row>
    <row r="21" spans="2:35" s="22" customFormat="1" ht="18" customHeight="1">
      <c r="B21" s="20"/>
      <c r="C21" s="21" t="s">
        <v>12</v>
      </c>
      <c r="D21" s="41" t="s">
        <v>24</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2"/>
      <c r="AI21" s="23"/>
    </row>
    <row r="22" spans="2:35" s="26" customFormat="1" ht="22.5" customHeight="1">
      <c r="B22" s="24"/>
      <c r="C22" s="25"/>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2"/>
      <c r="AI22" s="23"/>
    </row>
    <row r="23" spans="2:34" s="26" customFormat="1" ht="18" customHeight="1">
      <c r="B23" s="24"/>
      <c r="C23" s="21" t="s">
        <v>13</v>
      </c>
      <c r="D23" s="35" t="s">
        <v>25</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6"/>
    </row>
    <row r="24" spans="2:34" s="26" customFormat="1" ht="18" customHeight="1">
      <c r="B24" s="24"/>
      <c r="C24" s="2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5"/>
      <c r="AG24" s="35"/>
      <c r="AH24" s="36"/>
    </row>
    <row r="25" spans="2:34" s="26" customFormat="1" ht="18" customHeight="1">
      <c r="B25" s="24"/>
      <c r="C25" s="21" t="s">
        <v>14</v>
      </c>
      <c r="D25" s="35" t="s">
        <v>15</v>
      </c>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6"/>
    </row>
    <row r="26" spans="2:34" s="26" customFormat="1" ht="18" customHeight="1">
      <c r="B26" s="24"/>
      <c r="C26" s="2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6"/>
    </row>
    <row r="27" spans="2:34" s="26" customFormat="1" ht="18" customHeight="1">
      <c r="B27" s="24"/>
      <c r="C27" s="27" t="s">
        <v>16</v>
      </c>
      <c r="D27" s="35" t="s">
        <v>17</v>
      </c>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6"/>
    </row>
    <row r="28" spans="2:34" s="26" customFormat="1" ht="18" customHeight="1">
      <c r="B28" s="24"/>
      <c r="C28" s="2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6"/>
    </row>
    <row r="29" spans="2:34" s="26" customFormat="1" ht="18" customHeight="1">
      <c r="B29" s="24"/>
      <c r="C29" s="21" t="s">
        <v>18</v>
      </c>
      <c r="D29" s="35" t="s">
        <v>35</v>
      </c>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6"/>
    </row>
    <row r="30" spans="2:34" s="26" customFormat="1" ht="18" customHeight="1">
      <c r="B30" s="28"/>
      <c r="C30" s="29"/>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6"/>
    </row>
    <row r="31" spans="2:34" s="26" customFormat="1" ht="18" customHeight="1">
      <c r="B31" s="28"/>
      <c r="C31" s="29"/>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6"/>
    </row>
    <row r="32" spans="2:34" s="26" customFormat="1" ht="18" customHeight="1">
      <c r="B32" s="28"/>
      <c r="C32" s="29"/>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6"/>
    </row>
    <row r="33" spans="2:34" s="26" customFormat="1" ht="18" customHeight="1">
      <c r="B33" s="28"/>
      <c r="C33" s="29"/>
      <c r="D33" s="35"/>
      <c r="E33" s="35"/>
      <c r="F33" s="35"/>
      <c r="G33" s="35"/>
      <c r="H33" s="35"/>
      <c r="I33" s="35"/>
      <c r="J33" s="35"/>
      <c r="K33" s="35"/>
      <c r="L33" s="35"/>
      <c r="M33" s="35"/>
      <c r="N33" s="35"/>
      <c r="O33" s="35"/>
      <c r="P33" s="35"/>
      <c r="Q33" s="35"/>
      <c r="R33" s="35"/>
      <c r="S33" s="35"/>
      <c r="T33" s="35"/>
      <c r="U33" s="35"/>
      <c r="V33" s="35"/>
      <c r="W33" s="35"/>
      <c r="X33" s="35"/>
      <c r="Y33" s="35"/>
      <c r="Z33" s="35"/>
      <c r="AA33" s="35"/>
      <c r="AB33" s="35"/>
      <c r="AC33" s="35"/>
      <c r="AD33" s="35"/>
      <c r="AE33" s="35"/>
      <c r="AF33" s="35"/>
      <c r="AG33" s="35"/>
      <c r="AH33" s="36"/>
    </row>
    <row r="34" spans="2:34" s="26" customFormat="1" ht="18" customHeight="1">
      <c r="B34" s="28"/>
      <c r="C34" s="29"/>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6"/>
    </row>
    <row r="35" spans="2:34" s="26" customFormat="1" ht="18" customHeight="1">
      <c r="B35" s="28"/>
      <c r="C35" s="29"/>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6"/>
    </row>
    <row r="36" spans="2:34" s="26" customFormat="1" ht="18" customHeight="1">
      <c r="B36" s="28"/>
      <c r="C36" s="29"/>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6"/>
    </row>
    <row r="37" spans="2:34" s="26" customFormat="1" ht="21" customHeight="1">
      <c r="B37" s="28"/>
      <c r="C37" s="29"/>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6"/>
    </row>
    <row r="38" spans="2:34" s="26" customFormat="1" ht="18" customHeight="1" hidden="1">
      <c r="B38" s="28"/>
      <c r="C38" s="30" t="s">
        <v>19</v>
      </c>
      <c r="D38" s="35" t="s">
        <v>20</v>
      </c>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6"/>
    </row>
    <row r="39" spans="2:34" s="26" customFormat="1" ht="18" customHeight="1" hidden="1">
      <c r="B39" s="28"/>
      <c r="C39" s="29"/>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6"/>
    </row>
    <row r="40" spans="2:34" s="26" customFormat="1" ht="18" customHeight="1" hidden="1">
      <c r="B40" s="28"/>
      <c r="C40" s="29"/>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6"/>
    </row>
    <row r="41" spans="2:34" s="26" customFormat="1" ht="18" customHeight="1" hidden="1">
      <c r="B41" s="28"/>
      <c r="C41" s="29"/>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6"/>
    </row>
    <row r="42" spans="3:34" s="26" customFormat="1" ht="13.5" customHeight="1" hidden="1">
      <c r="C42" s="29"/>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6"/>
    </row>
    <row r="43" spans="3:34" s="26" customFormat="1" ht="18" customHeight="1">
      <c r="C43" s="31" t="s">
        <v>19</v>
      </c>
      <c r="D43" s="35" t="s">
        <v>26</v>
      </c>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6"/>
    </row>
    <row r="44" spans="3:34" s="26" customFormat="1" ht="18" customHeight="1">
      <c r="C44" s="29"/>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6"/>
    </row>
    <row r="45" spans="3:34" s="26" customFormat="1" ht="18" customHeight="1">
      <c r="C45" s="29"/>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6"/>
    </row>
    <row r="46" spans="3:34" s="26" customFormat="1" ht="18" customHeight="1">
      <c r="C46" s="29"/>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6"/>
    </row>
    <row r="47" spans="3:34" s="26" customFormat="1" ht="18" customHeight="1">
      <c r="C47" s="29"/>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6"/>
    </row>
    <row r="48" spans="3:34" s="26" customFormat="1" ht="18" customHeight="1">
      <c r="C48" s="30" t="s">
        <v>21</v>
      </c>
      <c r="D48" s="35" t="s">
        <v>27</v>
      </c>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6"/>
    </row>
    <row r="49" spans="3:34" s="26" customFormat="1" ht="18" customHeight="1">
      <c r="C49" s="29"/>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6"/>
    </row>
    <row r="50" spans="3:34" s="26" customFormat="1" ht="18" customHeight="1">
      <c r="C50" s="29"/>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6"/>
    </row>
    <row r="51" spans="3:34" s="26" customFormat="1" ht="18" customHeight="1">
      <c r="C51" s="30" t="s">
        <v>4</v>
      </c>
      <c r="D51" s="35" t="s">
        <v>28</v>
      </c>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6"/>
    </row>
    <row r="52" spans="3:34" s="26" customFormat="1" ht="18" customHeight="1">
      <c r="C52" s="32"/>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6"/>
    </row>
    <row r="53" spans="3:34" s="26" customFormat="1" ht="18" customHeight="1">
      <c r="C53" s="30" t="s">
        <v>22</v>
      </c>
      <c r="D53" s="35" t="s">
        <v>30</v>
      </c>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6"/>
    </row>
    <row r="54" spans="3:34" s="26" customFormat="1" ht="18" customHeight="1">
      <c r="C54" s="30"/>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6"/>
    </row>
    <row r="55" spans="3:34" s="26" customFormat="1" ht="18" customHeight="1">
      <c r="C55" s="30" t="s">
        <v>5</v>
      </c>
      <c r="D55" s="35" t="s">
        <v>31</v>
      </c>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6"/>
    </row>
    <row r="56" spans="3:34" s="26" customFormat="1" ht="18" customHeight="1" thickBot="1">
      <c r="C56" s="33"/>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8"/>
    </row>
    <row r="57" s="26" customFormat="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sheetData>
  <sheetProtection/>
  <mergeCells count="30">
    <mergeCell ref="C1:AH1"/>
    <mergeCell ref="B2:AI2"/>
    <mergeCell ref="X4:Y4"/>
    <mergeCell ref="Z4:AA4"/>
    <mergeCell ref="AC4:AD4"/>
    <mergeCell ref="AF4:AG4"/>
    <mergeCell ref="Q8:S8"/>
    <mergeCell ref="T8:V8"/>
    <mergeCell ref="W8:AH8"/>
    <mergeCell ref="Q9:S9"/>
    <mergeCell ref="T9:V9"/>
    <mergeCell ref="W9:AH9"/>
    <mergeCell ref="T10:V10"/>
    <mergeCell ref="W10:AF10"/>
    <mergeCell ref="AG10:AH10"/>
    <mergeCell ref="C12:AH13"/>
    <mergeCell ref="B15:AI15"/>
    <mergeCell ref="C17:AH18"/>
    <mergeCell ref="D20:AH20"/>
    <mergeCell ref="D21:AH22"/>
    <mergeCell ref="D23:AH24"/>
    <mergeCell ref="D25:AH26"/>
    <mergeCell ref="D27:AH28"/>
    <mergeCell ref="D29:AH37"/>
    <mergeCell ref="D38:AH42"/>
    <mergeCell ref="D43:AH47"/>
    <mergeCell ref="D48:AH50"/>
    <mergeCell ref="D51:AH52"/>
    <mergeCell ref="D55:AH56"/>
    <mergeCell ref="D53:AH54"/>
  </mergeCells>
  <dataValidations count="1">
    <dataValidation type="list" allowBlank="1" imeMode="hiragana" sqref="X4:Y4">
      <formula1>"平成,　"</formula1>
    </dataValidation>
  </dataValidations>
  <printOptions horizontalCentered="1"/>
  <pageMargins left="0.984251968503937" right="0.3937007874015748" top="0.7874015748031497" bottom="0.3937007874015748" header="0.2755905511811024" footer="0.2755905511811024"/>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様式等</dc:title>
  <dc:subject/>
  <dc:creator>shidokansa052</dc:creator>
  <cp:keywords/>
  <dc:description>参考１１～障害児相談支援～誓約書</dc:description>
  <cp:lastModifiedBy>shidokansa181</cp:lastModifiedBy>
  <cp:lastPrinted>2021-03-19T06:33:55Z</cp:lastPrinted>
  <dcterms:created xsi:type="dcterms:W3CDTF">2013-06-10T05:34:30Z</dcterms:created>
  <dcterms:modified xsi:type="dcterms:W3CDTF">2021-03-30T00:57:29Z</dcterms:modified>
  <cp:category/>
  <cp:version/>
  <cp:contentType/>
  <cp:contentStatus/>
</cp:coreProperties>
</file>