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955" windowHeight="7770" activeTab="0"/>
  </bookViews>
  <sheets>
    <sheet name="参考様式9" sheetId="1" r:id="rId1"/>
  </sheets>
  <definedNames>
    <definedName name="_xlnm.Print_Area" localSheetId="0">'参考様式9'!$B$1:$AF$42</definedName>
  </definedNames>
  <calcPr fullCalcOnLoad="1"/>
</workbook>
</file>

<file path=xl/sharedStrings.xml><?xml version="1.0" encoding="utf-8"?>
<sst xmlns="http://schemas.openxmlformats.org/spreadsheetml/2006/main" count="50" uniqueCount="34">
  <si>
    <t>被雇用者氏名</t>
  </si>
  <si>
    <t>被雇用者生年月日</t>
  </si>
  <si>
    <t>年</t>
  </si>
  <si>
    <t>月</t>
  </si>
  <si>
    <t>日</t>
  </si>
  <si>
    <t>雇用年月日</t>
  </si>
  <si>
    <t>所在地</t>
  </si>
  <si>
    <t>勤務形態</t>
  </si>
  <si>
    <t>常勤</t>
  </si>
  <si>
    <t>・</t>
  </si>
  <si>
    <t>非常勤</t>
  </si>
  <si>
    <t>専従</t>
  </si>
  <si>
    <t>兼務</t>
  </si>
  <si>
    <t>兼務する職種及び勤務時間等</t>
  </si>
  <si>
    <t>住所</t>
  </si>
  <si>
    <t>雇用者</t>
  </si>
  <si>
    <t>（開設者）</t>
  </si>
  <si>
    <t>氏名</t>
  </si>
  <si>
    <t>上記のとおり，相違ありません。</t>
  </si>
  <si>
    <t>被雇用者</t>
  </si>
  <si>
    <t>(自書)</t>
  </si>
  <si>
    <t>備考</t>
  </si>
  <si>
    <t>・「勤務形態」欄の「常勤・非常勤」「専従・兼務」は，それぞれ該当する方を○で囲んでください。</t>
  </si>
  <si>
    <t>名　　称</t>
  </si>
  <si>
    <t>サービス種類</t>
  </si>
  <si>
    <t>勤務開始日</t>
  </si>
  <si>
    <t>従事する職種</t>
  </si>
  <si>
    <t>勤務時間帯・勤務時間数・休憩時間等</t>
  </si>
  <si>
    <t>（法人にあっては，主たる事務所の所在地並びに名称及び代表者氏名）</t>
  </si>
  <si>
    <t>・被雇用者欄の住所・氏名は，被雇用者の自書で記入してください。</t>
  </si>
  <si>
    <t>雇　　　用　　　確　　　約　　　証　　　明　　　書</t>
  </si>
  <si>
    <t>（様式第９号）</t>
  </si>
  <si>
    <t>上記のとおり，雇用を確約していることを証明します。</t>
  </si>
  <si>
    <t>勤務事業所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</si>
</sst>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.5"/>
      <color indexed="8"/>
      <name val="ＭＳ 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6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33" borderId="0" xfId="0" applyFill="1" applyBorder="1" applyAlignment="1">
      <alignment horizontal="distributed" vertical="center"/>
    </xf>
    <xf numFmtId="0" fontId="0" fillId="33" borderId="0" xfId="0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AF42"/>
  <sheetViews>
    <sheetView tabSelected="1" view="pageBreakPreview" zoomScaleSheetLayoutView="100" zoomScalePageLayoutView="0" workbookViewId="0" topLeftCell="A28">
      <selection activeCell="AC39" sqref="AC39"/>
    </sheetView>
  </sheetViews>
  <sheetFormatPr defaultColWidth="9.00390625" defaultRowHeight="18" customHeight="1"/>
  <cols>
    <col min="1" max="1" width="2.50390625" style="1" customWidth="1"/>
    <col min="2" max="32" width="3.125" style="1" customWidth="1"/>
    <col min="33" max="16384" width="9.00390625" style="1" customWidth="1"/>
  </cols>
  <sheetData>
    <row r="1" spans="2:32" ht="22.5" customHeight="1">
      <c r="B1" s="68" t="s">
        <v>31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2:32" ht="22.5" customHeight="1">
      <c r="B2" s="69" t="s">
        <v>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2:32" ht="22.5" customHeight="1">
      <c r="B3" s="2"/>
      <c r="C3" s="67" t="s">
        <v>0</v>
      </c>
      <c r="D3" s="67"/>
      <c r="E3" s="67"/>
      <c r="F3" s="67"/>
      <c r="G3" s="67"/>
      <c r="H3" s="67"/>
      <c r="I3" s="67"/>
      <c r="J3" s="67"/>
      <c r="K3" s="67"/>
      <c r="L3" s="3"/>
      <c r="M3" s="4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3"/>
    </row>
    <row r="4" spans="2:32" ht="22.5" customHeight="1">
      <c r="B4" s="2"/>
      <c r="C4" s="67" t="s">
        <v>1</v>
      </c>
      <c r="D4" s="67"/>
      <c r="E4" s="67"/>
      <c r="F4" s="67"/>
      <c r="G4" s="67"/>
      <c r="H4" s="67"/>
      <c r="I4" s="67"/>
      <c r="J4" s="67"/>
      <c r="K4" s="67"/>
      <c r="L4" s="3"/>
      <c r="M4" s="4"/>
      <c r="N4" s="63"/>
      <c r="O4" s="63"/>
      <c r="P4" s="63"/>
      <c r="Q4" s="63"/>
      <c r="R4" s="5" t="s">
        <v>2</v>
      </c>
      <c r="S4" s="63"/>
      <c r="T4" s="63"/>
      <c r="U4" s="5" t="s">
        <v>3</v>
      </c>
      <c r="V4" s="64"/>
      <c r="W4" s="64"/>
      <c r="X4" s="5" t="s">
        <v>4</v>
      </c>
      <c r="Y4" s="65"/>
      <c r="Z4" s="65"/>
      <c r="AA4" s="65"/>
      <c r="AB4" s="65"/>
      <c r="AC4" s="65"/>
      <c r="AD4" s="65"/>
      <c r="AE4" s="65"/>
      <c r="AF4" s="66"/>
    </row>
    <row r="5" spans="2:32" ht="22.5" customHeight="1">
      <c r="B5" s="2"/>
      <c r="C5" s="67" t="s">
        <v>5</v>
      </c>
      <c r="D5" s="67"/>
      <c r="E5" s="67"/>
      <c r="F5" s="67"/>
      <c r="G5" s="67"/>
      <c r="H5" s="67"/>
      <c r="I5" s="67"/>
      <c r="J5" s="67"/>
      <c r="K5" s="67"/>
      <c r="L5" s="3"/>
      <c r="M5" s="4"/>
      <c r="N5" s="63"/>
      <c r="O5" s="63"/>
      <c r="P5" s="63"/>
      <c r="Q5" s="63"/>
      <c r="R5" s="5" t="s">
        <v>2</v>
      </c>
      <c r="S5" s="63"/>
      <c r="T5" s="63"/>
      <c r="U5" s="5" t="s">
        <v>3</v>
      </c>
      <c r="V5" s="64"/>
      <c r="W5" s="64"/>
      <c r="X5" s="5" t="s">
        <v>4</v>
      </c>
      <c r="Y5" s="65"/>
      <c r="Z5" s="65"/>
      <c r="AA5" s="65"/>
      <c r="AB5" s="65"/>
      <c r="AC5" s="65"/>
      <c r="AD5" s="65"/>
      <c r="AE5" s="65"/>
      <c r="AF5" s="66"/>
    </row>
    <row r="6" spans="2:32" s="33" customFormat="1" ht="11.25" customHeight="1">
      <c r="B6" s="34"/>
      <c r="C6" s="29"/>
      <c r="D6" s="29"/>
      <c r="E6" s="29"/>
      <c r="F6" s="29"/>
      <c r="G6" s="29"/>
      <c r="H6" s="30"/>
      <c r="I6" s="30"/>
      <c r="J6" s="30"/>
      <c r="K6" s="30"/>
      <c r="L6" s="31"/>
      <c r="M6" s="31"/>
      <c r="N6" s="31"/>
      <c r="O6" s="31"/>
      <c r="P6" s="31"/>
      <c r="Q6" s="31"/>
      <c r="R6" s="32"/>
      <c r="S6" s="31"/>
      <c r="T6" s="31"/>
      <c r="U6" s="32"/>
      <c r="V6" s="32"/>
      <c r="W6" s="32"/>
      <c r="X6" s="32"/>
      <c r="Y6" s="31"/>
      <c r="Z6" s="31"/>
      <c r="AA6" s="31"/>
      <c r="AB6" s="31"/>
      <c r="AC6" s="31"/>
      <c r="AD6" s="31"/>
      <c r="AE6" s="31"/>
      <c r="AF6" s="31"/>
    </row>
    <row r="7" spans="2:32" ht="22.5" customHeight="1">
      <c r="B7" s="38"/>
      <c r="C7" s="36"/>
      <c r="D7" s="36"/>
      <c r="E7" s="36"/>
      <c r="F7" s="36"/>
      <c r="G7" s="45"/>
      <c r="H7" s="70" t="s">
        <v>25</v>
      </c>
      <c r="I7" s="71"/>
      <c r="J7" s="71"/>
      <c r="K7" s="71"/>
      <c r="L7" s="72"/>
      <c r="M7" s="4"/>
      <c r="N7" s="63"/>
      <c r="O7" s="63"/>
      <c r="P7" s="63"/>
      <c r="Q7" s="63"/>
      <c r="R7" s="5" t="s">
        <v>2</v>
      </c>
      <c r="S7" s="63"/>
      <c r="T7" s="63"/>
      <c r="U7" s="5" t="s">
        <v>3</v>
      </c>
      <c r="V7" s="64"/>
      <c r="W7" s="64"/>
      <c r="X7" s="5" t="s">
        <v>4</v>
      </c>
      <c r="Y7" s="65"/>
      <c r="Z7" s="65"/>
      <c r="AA7" s="65"/>
      <c r="AB7" s="65"/>
      <c r="AC7" s="65"/>
      <c r="AD7" s="65"/>
      <c r="AE7" s="65"/>
      <c r="AF7" s="66"/>
    </row>
    <row r="8" spans="2:32" ht="22.5" customHeight="1">
      <c r="B8" s="35"/>
      <c r="C8" s="15"/>
      <c r="D8" s="15"/>
      <c r="E8" s="15"/>
      <c r="F8" s="15"/>
      <c r="G8" s="46"/>
      <c r="H8" s="70" t="s">
        <v>23</v>
      </c>
      <c r="I8" s="71"/>
      <c r="J8" s="71"/>
      <c r="K8" s="71"/>
      <c r="L8" s="72"/>
      <c r="M8" s="4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3"/>
    </row>
    <row r="9" spans="2:32" ht="22.5" customHeight="1">
      <c r="B9" s="42"/>
      <c r="C9" s="48"/>
      <c r="D9" s="48"/>
      <c r="E9" s="48"/>
      <c r="F9" s="48"/>
      <c r="G9" s="43"/>
      <c r="H9" s="70" t="s">
        <v>6</v>
      </c>
      <c r="I9" s="71"/>
      <c r="J9" s="71"/>
      <c r="K9" s="71"/>
      <c r="L9" s="72"/>
      <c r="M9" s="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3"/>
    </row>
    <row r="10" spans="2:32" ht="22.5" customHeight="1">
      <c r="B10" s="44"/>
      <c r="C10" s="48"/>
      <c r="D10" s="48"/>
      <c r="E10" s="48"/>
      <c r="F10" s="48"/>
      <c r="G10" s="43"/>
      <c r="H10" s="70" t="s">
        <v>24</v>
      </c>
      <c r="I10" s="71"/>
      <c r="J10" s="71"/>
      <c r="K10" s="71"/>
      <c r="L10" s="72"/>
      <c r="M10" s="4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3"/>
    </row>
    <row r="11" spans="2:32" ht="22.5" customHeight="1">
      <c r="B11" s="11"/>
      <c r="C11" s="12"/>
      <c r="D11" s="12"/>
      <c r="E11" s="12"/>
      <c r="F11" s="12"/>
      <c r="G11" s="46"/>
      <c r="H11" s="70" t="s">
        <v>26</v>
      </c>
      <c r="I11" s="71"/>
      <c r="J11" s="71"/>
      <c r="K11" s="71"/>
      <c r="L11" s="72"/>
      <c r="M11" s="4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3"/>
    </row>
    <row r="12" spans="2:32" ht="22.5" customHeight="1">
      <c r="B12" s="35"/>
      <c r="C12" s="15"/>
      <c r="D12" s="15"/>
      <c r="E12" s="15"/>
      <c r="F12" s="15"/>
      <c r="G12" s="46"/>
      <c r="H12" s="74" t="s">
        <v>7</v>
      </c>
      <c r="I12" s="74"/>
      <c r="J12" s="74"/>
      <c r="K12" s="74"/>
      <c r="L12" s="74"/>
      <c r="M12" s="6"/>
      <c r="N12" s="9"/>
      <c r="O12" s="10"/>
      <c r="P12" s="10"/>
      <c r="Q12" s="10"/>
      <c r="R12" s="10"/>
      <c r="S12" s="10"/>
      <c r="T12" s="10"/>
      <c r="U12" s="10" t="s">
        <v>27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8"/>
    </row>
    <row r="13" spans="2:32" ht="22.5" customHeight="1">
      <c r="B13" s="51" t="s">
        <v>33</v>
      </c>
      <c r="C13" s="52"/>
      <c r="D13" s="52"/>
      <c r="E13" s="52"/>
      <c r="F13" s="52"/>
      <c r="G13" s="53"/>
      <c r="H13" s="74"/>
      <c r="I13" s="74"/>
      <c r="J13" s="74"/>
      <c r="K13" s="74"/>
      <c r="L13" s="74"/>
      <c r="M13" s="11"/>
      <c r="N13" s="61" t="s">
        <v>8</v>
      </c>
      <c r="O13" s="61"/>
      <c r="P13" s="15" t="s">
        <v>9</v>
      </c>
      <c r="Q13" s="62" t="s">
        <v>10</v>
      </c>
      <c r="R13" s="62"/>
      <c r="S13" s="26"/>
      <c r="T13" s="17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8"/>
      <c r="AF13" s="13"/>
    </row>
    <row r="14" spans="2:32" ht="22.5" customHeight="1">
      <c r="B14" s="35"/>
      <c r="C14" s="49"/>
      <c r="D14" s="49"/>
      <c r="E14" s="49"/>
      <c r="F14" s="49"/>
      <c r="G14" s="46"/>
      <c r="H14" s="74"/>
      <c r="I14" s="74"/>
      <c r="J14" s="74"/>
      <c r="K14" s="74"/>
      <c r="L14" s="74"/>
      <c r="M14" s="11"/>
      <c r="N14" s="14"/>
      <c r="O14" s="14"/>
      <c r="P14" s="15"/>
      <c r="Q14" s="14"/>
      <c r="R14" s="14"/>
      <c r="S14" s="12"/>
      <c r="T14" s="1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13"/>
      <c r="AF14" s="13"/>
    </row>
    <row r="15" spans="2:32" ht="22.5" customHeight="1">
      <c r="B15" s="41"/>
      <c r="C15" s="50"/>
      <c r="D15" s="50"/>
      <c r="E15" s="50"/>
      <c r="F15" s="50"/>
      <c r="G15" s="46"/>
      <c r="H15" s="74"/>
      <c r="I15" s="74"/>
      <c r="J15" s="74"/>
      <c r="K15" s="74"/>
      <c r="L15" s="74"/>
      <c r="M15" s="11"/>
      <c r="N15" s="12"/>
      <c r="O15" s="12"/>
      <c r="P15" s="12"/>
      <c r="Q15" s="12"/>
      <c r="R15" s="12"/>
      <c r="S15" s="12"/>
      <c r="T15" s="7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18"/>
      <c r="AF15" s="13"/>
    </row>
    <row r="16" spans="2:32" ht="22.5" customHeight="1">
      <c r="B16" s="35"/>
      <c r="C16" s="15"/>
      <c r="D16" s="15"/>
      <c r="E16" s="15"/>
      <c r="F16" s="15"/>
      <c r="G16" s="46"/>
      <c r="H16" s="74"/>
      <c r="I16" s="74"/>
      <c r="J16" s="74"/>
      <c r="K16" s="74"/>
      <c r="L16" s="74"/>
      <c r="M16" s="7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8"/>
    </row>
    <row r="17" spans="2:32" ht="22.5" customHeight="1">
      <c r="B17" s="35"/>
      <c r="C17" s="15"/>
      <c r="D17" s="15"/>
      <c r="E17" s="15"/>
      <c r="F17" s="15"/>
      <c r="G17" s="46"/>
      <c r="H17" s="74"/>
      <c r="I17" s="74"/>
      <c r="J17" s="74"/>
      <c r="K17" s="74"/>
      <c r="L17" s="74"/>
      <c r="M17" s="17"/>
      <c r="N17" s="9"/>
      <c r="O17" s="10"/>
      <c r="P17" s="10"/>
      <c r="Q17" s="10"/>
      <c r="R17" s="10"/>
      <c r="S17" s="10"/>
      <c r="T17" s="10"/>
      <c r="U17" s="10" t="s">
        <v>13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8"/>
    </row>
    <row r="18" spans="2:32" ht="22.5" customHeight="1">
      <c r="B18" s="35"/>
      <c r="C18" s="15"/>
      <c r="D18" s="15"/>
      <c r="E18" s="15"/>
      <c r="F18" s="15"/>
      <c r="G18" s="46"/>
      <c r="H18" s="74"/>
      <c r="I18" s="74"/>
      <c r="J18" s="74"/>
      <c r="K18" s="74"/>
      <c r="L18" s="74"/>
      <c r="M18" s="11"/>
      <c r="N18" s="61" t="s">
        <v>11</v>
      </c>
      <c r="O18" s="61"/>
      <c r="P18" s="15" t="s">
        <v>9</v>
      </c>
      <c r="Q18" s="61" t="s">
        <v>12</v>
      </c>
      <c r="R18" s="61"/>
      <c r="S18" s="12"/>
      <c r="T18" s="17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8"/>
      <c r="AF18" s="13"/>
    </row>
    <row r="19" spans="2:32" ht="22.5" customHeight="1">
      <c r="B19" s="35"/>
      <c r="C19" s="15"/>
      <c r="D19" s="15"/>
      <c r="E19" s="15"/>
      <c r="F19" s="15"/>
      <c r="G19" s="46"/>
      <c r="H19" s="74"/>
      <c r="I19" s="74"/>
      <c r="J19" s="74"/>
      <c r="K19" s="74"/>
      <c r="L19" s="74"/>
      <c r="M19" s="11"/>
      <c r="N19" s="14"/>
      <c r="O19" s="14"/>
      <c r="P19" s="15"/>
      <c r="Q19" s="14"/>
      <c r="R19" s="14"/>
      <c r="S19" s="12"/>
      <c r="T19" s="11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13"/>
      <c r="AF19" s="13"/>
    </row>
    <row r="20" spans="2:32" ht="22.5" customHeight="1">
      <c r="B20" s="35"/>
      <c r="C20" s="15"/>
      <c r="D20" s="15"/>
      <c r="E20" s="15"/>
      <c r="F20" s="15"/>
      <c r="G20" s="46"/>
      <c r="H20" s="74"/>
      <c r="I20" s="74"/>
      <c r="J20" s="74"/>
      <c r="K20" s="74"/>
      <c r="L20" s="74"/>
      <c r="M20" s="11"/>
      <c r="N20" s="12"/>
      <c r="O20" s="12"/>
      <c r="P20" s="12"/>
      <c r="Q20" s="12"/>
      <c r="R20" s="12"/>
      <c r="S20" s="12"/>
      <c r="T20" s="7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18"/>
      <c r="AF20" s="13"/>
    </row>
    <row r="21" spans="2:32" ht="22.5" customHeight="1">
      <c r="B21" s="39"/>
      <c r="C21" s="40"/>
      <c r="D21" s="40"/>
      <c r="E21" s="40"/>
      <c r="F21" s="40"/>
      <c r="G21" s="47"/>
      <c r="H21" s="74"/>
      <c r="I21" s="74"/>
      <c r="J21" s="74"/>
      <c r="K21" s="74"/>
      <c r="L21" s="74"/>
      <c r="M21" s="7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8"/>
    </row>
    <row r="22" spans="2:32" s="33" customFormat="1" ht="11.25" customHeight="1">
      <c r="B22" s="32"/>
      <c r="C22" s="29"/>
      <c r="D22" s="29"/>
      <c r="E22" s="29"/>
      <c r="F22" s="29"/>
      <c r="G22" s="29"/>
      <c r="H22" s="30"/>
      <c r="I22" s="30"/>
      <c r="J22" s="30"/>
      <c r="K22" s="30"/>
      <c r="L22" s="31"/>
      <c r="M22" s="31"/>
      <c r="N22" s="31"/>
      <c r="O22" s="31"/>
      <c r="P22" s="31"/>
      <c r="Q22" s="31"/>
      <c r="R22" s="32"/>
      <c r="S22" s="31"/>
      <c r="T22" s="31"/>
      <c r="U22" s="32"/>
      <c r="V22" s="32"/>
      <c r="W22" s="32"/>
      <c r="X22" s="32"/>
      <c r="Y22" s="31"/>
      <c r="Z22" s="31"/>
      <c r="AA22" s="31"/>
      <c r="AB22" s="31"/>
      <c r="AC22" s="31"/>
      <c r="AD22" s="31"/>
      <c r="AE22" s="31"/>
      <c r="AF22" s="31"/>
    </row>
    <row r="23" spans="2:32" ht="22.5" customHeight="1">
      <c r="B23" s="20"/>
      <c r="C23" s="21" t="s">
        <v>32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8"/>
    </row>
    <row r="24" spans="2:32" ht="22.5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3"/>
    </row>
    <row r="25" spans="2:32" ht="22.5" customHeight="1">
      <c r="B25" s="11"/>
      <c r="C25" s="12"/>
      <c r="D25" s="56"/>
      <c r="E25" s="56"/>
      <c r="F25" s="56"/>
      <c r="G25" s="56"/>
      <c r="H25" s="16" t="s">
        <v>2</v>
      </c>
      <c r="I25" s="56"/>
      <c r="J25" s="56"/>
      <c r="K25" s="16" t="s">
        <v>3</v>
      </c>
      <c r="L25" s="62"/>
      <c r="M25" s="62"/>
      <c r="N25" s="16" t="s">
        <v>4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</row>
    <row r="26" spans="2:32" ht="22.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54" t="s">
        <v>14</v>
      </c>
      <c r="R26" s="54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12"/>
      <c r="AD26" s="12"/>
      <c r="AE26" s="12"/>
      <c r="AF26" s="13"/>
    </row>
    <row r="27" spans="2:32" ht="22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59" t="s">
        <v>15</v>
      </c>
      <c r="O27" s="59"/>
      <c r="P27" s="59"/>
      <c r="Q27" s="12"/>
      <c r="R27" s="12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2"/>
      <c r="AD27" s="12"/>
      <c r="AE27" s="12"/>
      <c r="AF27" s="13"/>
    </row>
    <row r="28" spans="2:32" ht="22.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60" t="s">
        <v>16</v>
      </c>
      <c r="O28" s="60"/>
      <c r="P28" s="60"/>
      <c r="Q28" s="54" t="s">
        <v>17</v>
      </c>
      <c r="R28" s="54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6"/>
      <c r="AD28" s="12"/>
      <c r="AE28" s="12"/>
      <c r="AF28" s="13"/>
    </row>
    <row r="29" spans="2:32" ht="22.5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2"/>
      <c r="AD29" s="12"/>
      <c r="AE29" s="12"/>
      <c r="AF29" s="13"/>
    </row>
    <row r="30" spans="2:32" ht="22.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37" t="s">
        <v>28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3"/>
    </row>
    <row r="31" spans="2:32" ht="7.5" customHeight="1">
      <c r="B31" s="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8"/>
    </row>
    <row r="32" spans="2:32" ht="11.2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ht="22.5" customHeight="1">
      <c r="B33" s="22"/>
      <c r="C33" s="21" t="s">
        <v>18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8"/>
    </row>
    <row r="34" spans="2:32" ht="22.5" customHeight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3"/>
    </row>
    <row r="35" spans="2:32" ht="22.5" customHeight="1">
      <c r="B35" s="11"/>
      <c r="C35" s="12"/>
      <c r="D35" s="57"/>
      <c r="E35" s="57"/>
      <c r="F35" s="58"/>
      <c r="G35" s="58"/>
      <c r="H35" s="16" t="s">
        <v>2</v>
      </c>
      <c r="I35" s="58"/>
      <c r="J35" s="58"/>
      <c r="K35" s="16" t="s">
        <v>3</v>
      </c>
      <c r="L35" s="54"/>
      <c r="M35" s="54"/>
      <c r="N35" s="16" t="s">
        <v>4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3"/>
    </row>
    <row r="36" spans="2:32" ht="22.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55" t="s">
        <v>14</v>
      </c>
      <c r="R36" s="55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3"/>
    </row>
    <row r="37" spans="2:32" ht="22.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54" t="s">
        <v>19</v>
      </c>
      <c r="O37" s="54"/>
      <c r="P37" s="54"/>
      <c r="Q37" s="23" t="s">
        <v>20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3"/>
    </row>
    <row r="38" spans="2:32" ht="22.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4"/>
      <c r="O38" s="24"/>
      <c r="P38" s="24"/>
      <c r="Q38" s="55" t="s">
        <v>17</v>
      </c>
      <c r="R38" s="55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27"/>
      <c r="AD38" s="12"/>
      <c r="AE38" s="12"/>
      <c r="AF38" s="13"/>
    </row>
    <row r="39" spans="2:32" ht="22.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Q39" s="23" t="s">
        <v>20</v>
      </c>
      <c r="R39" s="15"/>
      <c r="S39" s="15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3"/>
    </row>
    <row r="40" spans="2:32" ht="22.5" customHeight="1">
      <c r="B40" s="7"/>
      <c r="C40" s="25"/>
      <c r="D40" s="25"/>
      <c r="E40" s="2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8"/>
    </row>
    <row r="41" spans="2:31" ht="18" customHeight="1">
      <c r="B41" s="73" t="s">
        <v>21</v>
      </c>
      <c r="C41" s="73"/>
      <c r="D41" s="73"/>
      <c r="E41" t="s">
        <v>22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3:31" ht="18" customHeight="1">
      <c r="C42" s="28"/>
      <c r="D42" s="28"/>
      <c r="E42" s="28" t="s">
        <v>29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</sheetData>
  <sheetProtection/>
  <mergeCells count="62">
    <mergeCell ref="N9:AE9"/>
    <mergeCell ref="N8:AE8"/>
    <mergeCell ref="H10:L10"/>
    <mergeCell ref="N10:AE10"/>
    <mergeCell ref="U13:AD13"/>
    <mergeCell ref="U18:AD18"/>
    <mergeCell ref="H12:L21"/>
    <mergeCell ref="H11:L11"/>
    <mergeCell ref="U15:AD15"/>
    <mergeCell ref="N18:O18"/>
    <mergeCell ref="H7:L7"/>
    <mergeCell ref="H9:L9"/>
    <mergeCell ref="H8:L8"/>
    <mergeCell ref="N7:O7"/>
    <mergeCell ref="B41:D41"/>
    <mergeCell ref="P7:Q7"/>
    <mergeCell ref="N11:AE11"/>
    <mergeCell ref="N13:O13"/>
    <mergeCell ref="U14:AD14"/>
    <mergeCell ref="Q13:R13"/>
    <mergeCell ref="S7:T7"/>
    <mergeCell ref="V7:W7"/>
    <mergeCell ref="Y7:AF7"/>
    <mergeCell ref="B1:AF1"/>
    <mergeCell ref="B2:AF2"/>
    <mergeCell ref="C3:K3"/>
    <mergeCell ref="N3:AE3"/>
    <mergeCell ref="C4:K4"/>
    <mergeCell ref="N4:O4"/>
    <mergeCell ref="P4:Q4"/>
    <mergeCell ref="S4:T4"/>
    <mergeCell ref="V4:W4"/>
    <mergeCell ref="Y4:AF4"/>
    <mergeCell ref="C5:K5"/>
    <mergeCell ref="N5:O5"/>
    <mergeCell ref="P5:Q5"/>
    <mergeCell ref="S5:T5"/>
    <mergeCell ref="V5:W5"/>
    <mergeCell ref="Y5:AF5"/>
    <mergeCell ref="Q18:R18"/>
    <mergeCell ref="U19:AD19"/>
    <mergeCell ref="U20:AD20"/>
    <mergeCell ref="D25:E25"/>
    <mergeCell ref="F25:G25"/>
    <mergeCell ref="I25:J25"/>
    <mergeCell ref="L25:M25"/>
    <mergeCell ref="S26:AB26"/>
    <mergeCell ref="N27:P27"/>
    <mergeCell ref="S27:AB27"/>
    <mergeCell ref="N28:P28"/>
    <mergeCell ref="Q28:R28"/>
    <mergeCell ref="S28:AB28"/>
    <mergeCell ref="B13:G13"/>
    <mergeCell ref="N37:P37"/>
    <mergeCell ref="Q38:R38"/>
    <mergeCell ref="S29:AB29"/>
    <mergeCell ref="D35:E35"/>
    <mergeCell ref="F35:G35"/>
    <mergeCell ref="I35:J35"/>
    <mergeCell ref="L35:M35"/>
    <mergeCell ref="Q36:R36"/>
    <mergeCell ref="Q26:R26"/>
  </mergeCells>
  <dataValidations count="1">
    <dataValidation type="list" allowBlank="1" imeMode="hiragana" sqref="N4:O5 N7:O7 D25:E25 D35:E35">
      <formula1>"平成,昭和,　"</formula1>
    </dataValidation>
  </dataValidations>
  <printOptions/>
  <pageMargins left="0.7874015748031497" right="0.5905511811023623" top="0.7874015748031497" bottom="0.7874015748031497" header="0.5118110236220472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subject/>
  <dc:creator>shidokansa052</dc:creator>
  <cp:keywords/>
  <dc:description>参考９～雇用確約証明書（※児者～共通様式）</dc:description>
  <cp:lastModifiedBy>shidokansa181</cp:lastModifiedBy>
  <cp:lastPrinted>2021-03-19T06:29:24Z</cp:lastPrinted>
  <dcterms:created xsi:type="dcterms:W3CDTF">2013-06-10T05:19:52Z</dcterms:created>
  <dcterms:modified xsi:type="dcterms:W3CDTF">2021-03-19T06:29:46Z</dcterms:modified>
  <cp:category/>
  <cp:version/>
  <cp:contentType/>
  <cp:contentStatus/>
</cp:coreProperties>
</file>