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5_事業指導係\★令和６年報酬改定関係\06 処遇改善加算基本的な考え方・事務処理手順\"/>
    </mc:Choice>
  </mc:AlternateContent>
  <bookViews>
    <workbookView xWindow="0" yWindow="0" windowWidth="19200" windowHeight="625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<sst xmlns="http://schemas.openxmlformats.org/spreadsheetml/2006/main" count="28" uniqueCount="27">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</sst>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26" zoomScaleNormal="100" zoomScaleSheetLayoutView="100" workbookViewId="0">
      <selection activeCell="AN7" sqref="AN7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吉尾＿千晴</dc:creator>
  <cp:lastModifiedBy>吉尾＿千晴=^・・^=🐾</cp:lastModifiedBy>
  <cp:lastPrinted>2024-03-27T07:54:34Z</cp:lastPrinted>
  <dcterms:created xsi:type="dcterms:W3CDTF">2024-03-27T07:54:44Z</dcterms:created>
  <dcterms:modified xsi:type="dcterms:W3CDTF">2024-03-27T07:54:44Z</dcterms:modified>
</cp:coreProperties>
</file>