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３" sheetId="4" r:id="rId1"/>
    <sheet name="備考（1－3）" sheetId="5" r:id="rId2"/>
  </sheets>
  <definedNames>
    <definedName name="ｋ" localSheetId="0">#REF!</definedName>
    <definedName name="サービス名" localSheetId="0">#REF!</definedName>
    <definedName name="っっｋ" localSheetId="0">#REF!</definedName>
    <definedName name="確認" localSheetId="0">#REF!</definedName>
    <definedName name="_xlnm.Print_Area" localSheetId="0">'別紙１－３'!$A$1:$AF$94</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<sst xmlns="http://schemas.openxmlformats.org/spreadsheetml/2006/main" xmlns:r="http://schemas.openxmlformats.org/officeDocument/2006/relationships" count="127" uniqueCount="127">
  <si>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中重度者ケア体制加算</t>
  </si>
  <si>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</si>
  <si>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</si>
  <si>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</si>
  <si>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</si>
  <si>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地域密着型通所介護</t>
    <rPh sb="0" eb="2">
      <t>チイキ</t>
    </rPh>
    <rPh sb="2" eb="5">
      <t>ミッチャクガタ</t>
    </rPh>
    <rPh sb="5" eb="7">
      <t>ツウショ</t>
    </rPh>
    <rPh sb="7" eb="9">
      <t>カイゴ</t>
    </rPh>
    <phoneticPr fontId="2"/>
  </si>
  <si>
    <t>２ 加算Ⅱ</t>
  </si>
  <si>
    <t>生活機能向上連携加算</t>
    <rPh sb="0" eb="2">
      <t>セイカツ</t>
    </rPh>
    <rPh sb="2" eb="4">
      <t>キノウ</t>
    </rPh>
    <rPh sb="4" eb="6">
      <t>コウジョウ</t>
    </rPh>
    <rPh sb="6" eb="8">
      <t>レンケイ</t>
    </rPh>
    <rPh sb="8" eb="10">
      <t>カサン</t>
    </rPh>
    <phoneticPr fontId="2"/>
  </si>
  <si>
    <t>２　４級地</t>
  </si>
  <si>
    <t>感染症又は災害の発生を理由とする利用者数の減少が一定以上生じている場合の対応</t>
  </si>
  <si>
    <t>各サービス共通</t>
  </si>
  <si>
    <t>　　　10　「その他該当する体制等」欄で人員配置に係る加算（減算）の届出については、それぞれ加算（減算）の要件となる職員の配置状況や勤務体制がわかる書類を添付してください。</t>
  </si>
  <si>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</si>
  <si>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</si>
  <si>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重度者ケア体制加算</t>
    <rPh sb="0" eb="2">
      <t>ジュウド</t>
    </rPh>
    <rPh sb="2" eb="3">
      <t>シャ</t>
    </rPh>
    <rPh sb="5" eb="7">
      <t>タイセイ</t>
    </rPh>
    <rPh sb="7" eb="9">
      <t>カサン</t>
    </rPh>
    <phoneticPr fontId="2"/>
  </si>
  <si>
    <t>１　地域密着型通所介護事業所</t>
  </si>
  <si>
    <t>共生型サービスの提供
（放課後等デイサービス事業所）</t>
    <rPh sb="0" eb="3">
      <t>キョウセイガタ</t>
    </rPh>
    <rPh sb="8" eb="10">
      <t>テイキョウ</t>
    </rPh>
    <rPh sb="22" eb="25">
      <t>ジギョウショ</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</si>
  <si>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</si>
  <si>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</si>
  <si>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</si>
  <si>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</si>
  <si>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２　あり</t>
  </si>
  <si>
    <t>２ 加算Ⅰ</t>
  </si>
  <si>
    <t>８ 加算Ⅱ</t>
    <rPh sb="2" eb="4">
      <t>カサン</t>
    </rPh>
    <phoneticPr fontId="2"/>
  </si>
  <si>
    <t>　　　24 「職員の欠員による減算の状況」については、以下の要領で記載してください。</t>
  </si>
  <si>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</si>
  <si>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</si>
  <si>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そ　 　　の　 　　他　　 　該　　 　当　　 　す 　　　る 　　　体 　　　制 　　　等</t>
  </si>
  <si>
    <t>地域密着型通所介護</t>
  </si>
  <si>
    <t>３　５級地</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</si>
  <si>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</si>
  <si>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</si>
  <si>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</si>
  <si>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３ 加算Ⅰロ</t>
  </si>
  <si>
    <t>２　療養通所介護事業所</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</si>
  <si>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</si>
  <si>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</si>
  <si>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地域区分</t>
  </si>
  <si>
    <t>業務継続計画策定の有無</t>
  </si>
  <si>
    <t>９ 加算Ⅲ</t>
  </si>
  <si>
    <t>高齢者虐待防止措置実施の有無</t>
  </si>
  <si>
    <t>LIFEへの登録</t>
    <rPh sb="6" eb="8">
      <t>トウロク</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</si>
  <si>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</si>
  <si>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13 　「入浴介助加算」については、「浴室の平面図等」及び入浴介助加算（Ⅰ）の要件である研修を実施または、実施することが分かる資料等を添付してください。</t>
  </si>
  <si>
    <t>介護職員等処遇改善加算</t>
  </si>
  <si>
    <t>職員の欠員による減算の状況</t>
  </si>
  <si>
    <t>栄養アセスメント・栄養改善体制</t>
    <rPh sb="0" eb="2">
      <t>エイヨウ</t>
    </rPh>
    <rPh sb="11" eb="13">
      <t>カイゼン</t>
    </rPh>
    <rPh sb="13" eb="15">
      <t>タイセイ</t>
    </rPh>
    <phoneticPr fontId="2"/>
  </si>
  <si>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</si>
  <si>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</si>
  <si>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</si>
  <si>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</si>
  <si>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</si>
  <si>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４　６級地</t>
  </si>
  <si>
    <t>科学的介護推進体制加算</t>
    <rPh sb="0" eb="3">
      <t>カガクテキ</t>
    </rPh>
    <rPh sb="3" eb="5">
      <t>カイゴ</t>
    </rPh>
    <rPh sb="5" eb="7">
      <t>スイシン</t>
    </rPh>
    <rPh sb="7" eb="9">
      <t>タイセイ</t>
    </rPh>
    <rPh sb="9" eb="11">
      <t>カサン</t>
    </rPh>
    <phoneticPr fontId="2"/>
  </si>
  <si>
    <t>入浴介助加算</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</si>
  <si>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</si>
  <si>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</si>
  <si>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ADL維持等加算〔申出〕の有無</t>
  </si>
  <si>
    <t>生活機能向上連携加算</t>
  </si>
  <si>
    <t>個別機能訓練加算</t>
  </si>
  <si>
    <t>認知症加算</t>
    <rPh sb="0" eb="3">
      <t>ニンチショウ</t>
    </rPh>
    <rPh sb="3" eb="5">
      <t>カサン</t>
    </rPh>
    <phoneticPr fontId="2"/>
  </si>
  <si>
    <t>口腔機能向上加算</t>
    <rPh sb="6" eb="8">
      <t>カサン</t>
    </rPh>
    <phoneticPr fontId="2"/>
  </si>
  <si>
    <t>３ 加算Ⅰ</t>
  </si>
  <si>
    <t>事 業 所 番 号</t>
  </si>
  <si>
    <t>　　　12 「生活相談員配置等加算」については、「生活相談員配置等加算に係る届出書」（別紙21）を添付してください。</t>
  </si>
  <si>
    <t>　　　　　また、「認知症チームケア推進加算」については、「認知症チームケア推進加算に係る届出書」（別紙40）を添付してください。</t>
  </si>
  <si>
    <t>１　１級地</t>
  </si>
  <si>
    <t>１ 減算型</t>
  </si>
  <si>
    <t>１ なし</t>
  </si>
  <si>
    <t>１ 対応不可</t>
    <rPh sb="2" eb="4">
      <t>タイオウ</t>
    </rPh>
    <rPh sb="4" eb="6">
      <t>フカ</t>
    </rPh>
    <phoneticPr fontId="2"/>
  </si>
  <si>
    <t>７ 加算Ⅲ（イの場合）</t>
  </si>
  <si>
    <t>４ 加算Ⅲロ（ロの場合）</t>
  </si>
  <si>
    <t>７ 加算Ⅰ</t>
  </si>
  <si>
    <t>６ 加算Ⅰ（イの場合）</t>
    <rPh sb="8" eb="10">
      <t>バアイ</t>
    </rPh>
    <phoneticPr fontId="2"/>
  </si>
  <si>
    <t>２ 加算Ⅰイ</t>
  </si>
  <si>
    <t>　　　14 「中重度者ケア体制加算」については、「中重度者ケア体制加算に係る届出書」（別紙22）及び「利用者の割合に関する計算書」（別紙22-2）を添付してください。</t>
  </si>
  <si>
    <t>６　２級地</t>
  </si>
  <si>
    <t>２ 基準型</t>
  </si>
  <si>
    <t>２ 対応可</t>
  </si>
  <si>
    <t>２ 看護職員</t>
    <rPh sb="2" eb="4">
      <t>カンゴ</t>
    </rPh>
    <rPh sb="4" eb="6">
      <t>ショクイン</t>
    </rPh>
    <phoneticPr fontId="2"/>
  </si>
  <si>
    <t>３ 加算Ⅱ</t>
  </si>
  <si>
    <t>８ 加算Ⅲイ（ロの場合）</t>
  </si>
  <si>
    <t>割 引</t>
  </si>
  <si>
    <t>Ａ 加算Ⅲロ（ハの場合）</t>
  </si>
  <si>
    <t>７　３級地</t>
  </si>
  <si>
    <t>９　７級地</t>
  </si>
  <si>
    <t>３ 介護職員</t>
    <rPh sb="2" eb="4">
      <t>カイゴ</t>
    </rPh>
    <rPh sb="4" eb="6">
      <t>ショクイン</t>
    </rPh>
    <phoneticPr fontId="2"/>
  </si>
  <si>
    <t>５ 加算Ⅱ（イの場合）</t>
    <rPh sb="8" eb="10">
      <t>バアイ</t>
    </rPh>
    <phoneticPr fontId="2"/>
  </si>
  <si>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</si>
  <si>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</si>
  <si>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</si>
  <si>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</si>
  <si>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</si>
  <si>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</si>
  <si>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</si>
  <si>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通所型サービス（独自）</t>
    <rPh sb="0" eb="2">
      <t>ツウショ</t>
    </rPh>
    <rPh sb="2" eb="3">
      <t>ガタ</t>
    </rPh>
    <rPh sb="8" eb="10">
      <t>ドクジ</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</si>
  <si>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</si>
  <si>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</si>
  <si>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</si>
  <si>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</si>
  <si>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</si>
  <si>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</si>
  <si>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</si>
  <si>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</si>
  <si>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</si>
  <si>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</si>
  <si>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</si>
  <si>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</si>
  <si>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</si>
  <si>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</si>
  <si>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</si>
  <si>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</si>
  <si>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</si>
  <si>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</si>
  <si>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</si>
  <si>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</si>
  <si>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</si>
  <si>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</si>
  <si>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</si>
  <si>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</si>
  <si>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</si>
  <si>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A6</t>
  </si>
  <si>
    <t>一体的サービス提供加算</t>
    <rPh sb="0" eb="2">
      <t>イッタイ</t>
    </rPh>
    <rPh sb="2" eb="11">
      <t>テキサービステイキョウカサン</t>
    </rPh>
    <phoneticPr fontId="2"/>
  </si>
  <si>
    <t>生活機能向上グループ活動加算</t>
    <rPh sb="0" eb="2">
      <t>セイカツ</t>
    </rPh>
    <rPh sb="2" eb="4">
      <t>キノウ</t>
    </rPh>
    <rPh sb="4" eb="6">
      <t>コウジョウ</t>
    </rPh>
    <rPh sb="10" eb="12">
      <t>カツドウ</t>
    </rPh>
    <rPh sb="12" eb="14">
      <t>カサン</t>
    </rPh>
    <phoneticPr fontId="2"/>
  </si>
  <si>
    <t>５ 加算Ⅰ</t>
  </si>
  <si>
    <t>４ 加算Ⅱ</t>
  </si>
  <si>
    <t>通所型サービス（独自）</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</si>
</sst>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z val="11"/>
      <color auto="1"/>
      <name val="游ゴシック"/>
      <family val="3"/>
      <scheme val="minor"/>
    </font>
    <font>
      <strike/>
      <sz val="11"/>
      <color auto="1"/>
      <name val="ＭＳ Ｐゴシック"/>
      <family val="3"/>
    </font>
    <font>
      <b/>
      <sz val="12"/>
      <color auto="1"/>
      <name val="HGSｺﾞｼｯｸM"/>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ott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dashed">
        <color indexed="64"/>
      </bottom>
      <diagonal/>
    </border>
  </borders>
  <cellStyleXfs count="4">
    <xf numFmtId="0" fontId="0" fillId="0" borderId="0">
      <alignment vertical="center"/>
    </xf>
    <xf numFmtId="0" fontId="1" fillId="0" borderId="0"/>
    <xf numFmtId="0" fontId="1" fillId="0" borderId="0"/>
    <xf numFmtId="0" fontId="1" fillId="0" borderId="0"/>
  </cellStyleXfs>
  <cellXfs count="197">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horizontal="left" vertical="center"/>
    </xf>
    <xf numFmtId="0" fontId="1" fillId="0" borderId="0" xfId="2" applyFont="1" applyFill="1" applyAlignment="1">
      <alignment horizontal="left" vertical="center"/>
    </xf>
    <xf numFmtId="0" fontId="4" fillId="0" borderId="0" xfId="2" applyFont="1" applyFill="1" applyAlignment="1">
      <alignment horizontal="left" vertical="center"/>
    </xf>
    <xf numFmtId="0" fontId="4" fillId="0" borderId="0" xfId="2" applyFont="1" applyFill="1" applyAlignment="1">
      <alignment horizontal="center" vertic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 xfId="2" applyFont="1" applyFill="1" applyBorder="1" applyAlignment="1">
      <alignment vertical="center"/>
    </xf>
    <xf numFmtId="0" fontId="3" fillId="0" borderId="4" xfId="2" applyFont="1" applyFill="1" applyBorder="1" applyAlignment="1">
      <alignment vertical="center"/>
    </xf>
    <xf numFmtId="0" fontId="1" fillId="0" borderId="4" xfId="2" applyFont="1" applyFill="1" applyBorder="1" applyAlignment="1">
      <alignment horizontal="center" vertical="center"/>
    </xf>
    <xf numFmtId="0" fontId="3" fillId="0" borderId="3" xfId="2" applyFont="1" applyFill="1" applyBorder="1" applyAlignment="1">
      <alignment vertical="center"/>
    </xf>
    <xf numFmtId="0" fontId="3" fillId="0" borderId="4" xfId="1" applyFont="1" applyBorder="1" applyAlignment="1">
      <alignment horizontal="center" vertical="center"/>
    </xf>
    <xf numFmtId="0" fontId="3" fillId="0" borderId="0" xfId="2" applyFont="1" applyFill="1" applyAlignment="1">
      <alignment horizont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11" xfId="2" applyFont="1" applyFill="1" applyBorder="1" applyAlignment="1">
      <alignment horizontal="center" vertical="center"/>
    </xf>
    <xf numFmtId="0" fontId="3" fillId="0" borderId="12" xfId="2" applyFont="1" applyFill="1" applyBorder="1" applyAlignment="1">
      <alignment vertical="center" wrapText="1"/>
    </xf>
    <xf numFmtId="0" fontId="3" fillId="0" borderId="13" xfId="2" applyFont="1" applyFill="1" applyBorder="1" applyAlignment="1">
      <alignment vertical="center"/>
    </xf>
    <xf numFmtId="0" fontId="3" fillId="0" borderId="13" xfId="2" applyFont="1" applyFill="1" applyBorder="1" applyAlignment="1">
      <alignment vertical="center" wrapText="1"/>
    </xf>
    <xf numFmtId="0" fontId="3" fillId="0" borderId="14" xfId="2" applyFont="1" applyFill="1" applyBorder="1" applyAlignment="1">
      <alignment vertical="center"/>
    </xf>
    <xf numFmtId="0" fontId="3" fillId="0" borderId="12" xfId="2" applyFont="1" applyBorder="1" applyAlignment="1">
      <alignment vertical="center"/>
    </xf>
    <xf numFmtId="0" fontId="3" fillId="0" borderId="14" xfId="2" applyFont="1" applyFill="1" applyBorder="1" applyAlignment="1">
      <alignment vertical="center" wrapText="1"/>
    </xf>
    <xf numFmtId="0" fontId="3" fillId="0" borderId="0" xfId="2" applyFont="1" applyFill="1" applyAlignment="1">
      <alignment vertical="center"/>
    </xf>
    <xf numFmtId="0" fontId="3" fillId="0" borderId="2" xfId="2" applyFont="1" applyFill="1" applyBorder="1" applyAlignment="1">
      <alignment horizontal="left" vertical="center"/>
    </xf>
    <xf numFmtId="0" fontId="3" fillId="0" borderId="4" xfId="2" applyFont="1" applyFill="1" applyBorder="1" applyAlignment="1">
      <alignment horizontal="left" vertical="center"/>
    </xf>
    <xf numFmtId="0" fontId="3" fillId="0" borderId="4" xfId="2" applyFont="1" applyFill="1" applyBorder="1" applyAlignment="1">
      <alignment horizontal="left" vertical="center" wrapText="1"/>
    </xf>
    <xf numFmtId="0" fontId="3" fillId="0" borderId="3" xfId="2" applyFont="1" applyFill="1" applyBorder="1" applyAlignment="1">
      <alignment horizontal="left" vertical="center"/>
    </xf>
    <xf numFmtId="0" fontId="3" fillId="0" borderId="3" xfId="2" applyFont="1" applyFill="1" applyBorder="1" applyAlignment="1">
      <alignment vertical="center" wrapText="1"/>
    </xf>
    <xf numFmtId="0" fontId="3" fillId="0" borderId="8" xfId="2" applyFont="1" applyFill="1" applyBorder="1" applyAlignment="1">
      <alignment horizontal="left" vertical="center"/>
    </xf>
    <xf numFmtId="0" fontId="3" fillId="0" borderId="10" xfId="2" applyFont="1" applyFill="1" applyBorder="1" applyAlignment="1">
      <alignment horizontal="left" vertical="center"/>
    </xf>
    <xf numFmtId="0" fontId="3" fillId="0" borderId="8" xfId="2" applyFont="1" applyFill="1" applyBorder="1" applyAlignment="1">
      <alignment vertical="center" wrapText="1"/>
    </xf>
    <xf numFmtId="0" fontId="3" fillId="0" borderId="9" xfId="2" applyFont="1" applyFill="1" applyBorder="1" applyAlignment="1">
      <alignment vertical="center" wrapText="1"/>
    </xf>
    <xf numFmtId="0" fontId="3" fillId="0" borderId="10" xfId="2" applyFont="1" applyFill="1" applyBorder="1" applyAlignment="1">
      <alignment vertical="center" wrapText="1"/>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0" xfId="2" applyFont="1" applyFill="1"/>
    <xf numFmtId="0" fontId="1" fillId="0" borderId="1" xfId="2" applyFont="1" applyFill="1" applyBorder="1" applyAlignment="1">
      <alignment horizontal="center" vertical="center"/>
    </xf>
    <xf numFmtId="0" fontId="3" fillId="0" borderId="2" xfId="2" applyFont="1" applyFill="1" applyBorder="1" applyAlignment="1">
      <alignment horizontal="left" vertical="center" wrapText="1"/>
    </xf>
    <xf numFmtId="0" fontId="3" fillId="0" borderId="3" xfId="2" applyFont="1" applyFill="1" applyBorder="1" applyAlignment="1">
      <alignment horizontal="left" vertical="center" wrapText="1"/>
    </xf>
    <xf numFmtId="0" fontId="1" fillId="0" borderId="11" xfId="2" applyFont="1" applyFill="1" applyBorder="1" applyAlignment="1">
      <alignment horizontal="center" vertical="center"/>
    </xf>
    <xf numFmtId="0" fontId="1" fillId="0" borderId="8" xfId="2" applyFont="1" applyFill="1" applyBorder="1" applyAlignment="1">
      <alignment horizontal="left" vertical="center"/>
    </xf>
    <xf numFmtId="0" fontId="1" fillId="0" borderId="10" xfId="2" applyFont="1" applyFill="1" applyBorder="1" applyAlignment="1">
      <alignment horizontal="left" vertical="center"/>
    </xf>
    <xf numFmtId="0" fontId="1" fillId="0" borderId="9" xfId="2" applyFont="1" applyFill="1" applyBorder="1" applyAlignment="1">
      <alignment vertical="center"/>
    </xf>
    <xf numFmtId="0" fontId="3" fillId="0" borderId="8" xfId="2" applyFont="1" applyBorder="1" applyAlignment="1">
      <alignment vertical="top"/>
    </xf>
    <xf numFmtId="0" fontId="3" fillId="0" borderId="9" xfId="2" applyFont="1" applyBorder="1" applyAlignment="1">
      <alignment vertical="top"/>
    </xf>
    <xf numFmtId="0" fontId="1" fillId="0" borderId="10" xfId="2" applyFont="1" applyFill="1" applyBorder="1" applyAlignment="1">
      <alignment vertical="center"/>
    </xf>
    <xf numFmtId="0" fontId="3" fillId="0" borderId="10" xfId="2" applyFont="1" applyBorder="1" applyAlignment="1">
      <alignment vertical="top"/>
    </xf>
    <xf numFmtId="0" fontId="1" fillId="0" borderId="0" xfId="2" applyFont="1" applyFill="1"/>
    <xf numFmtId="0" fontId="3" fillId="0" borderId="12" xfId="2" applyFont="1" applyFill="1" applyBorder="1" applyAlignment="1">
      <alignment horizontal="left" vertical="center"/>
    </xf>
    <xf numFmtId="0" fontId="3" fillId="0" borderId="14" xfId="2" applyFont="1" applyFill="1" applyBorder="1" applyAlignment="1">
      <alignment horizontal="left" vertical="center"/>
    </xf>
    <xf numFmtId="0" fontId="3" fillId="0" borderId="15" xfId="2" applyFont="1" applyFill="1" applyBorder="1" applyAlignment="1">
      <alignment horizontal="left" vertical="center" shrinkToFit="1"/>
    </xf>
    <xf numFmtId="0" fontId="3" fillId="0" borderId="16" xfId="2" applyFont="1" applyFill="1" applyBorder="1" applyAlignment="1">
      <alignment vertical="center"/>
    </xf>
    <xf numFmtId="0" fontId="3" fillId="0" borderId="17" xfId="2" applyFont="1" applyFill="1" applyBorder="1" applyAlignment="1">
      <alignment vertical="center"/>
    </xf>
    <xf numFmtId="0" fontId="3" fillId="0" borderId="18" xfId="2" applyFont="1" applyFill="1" applyBorder="1" applyAlignment="1">
      <alignment horizontal="left" vertical="center" wrapText="1"/>
    </xf>
    <xf numFmtId="0" fontId="3" fillId="0" borderId="13"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20" xfId="2" applyFont="1" applyFill="1" applyBorder="1" applyAlignment="1">
      <alignment horizontal="left" vertical="center" shrinkToFit="1"/>
    </xf>
    <xf numFmtId="0" fontId="3" fillId="0" borderId="20" xfId="2" applyFont="1" applyFill="1" applyBorder="1" applyAlignment="1">
      <alignment horizontal="left" vertical="center"/>
    </xf>
    <xf numFmtId="0" fontId="3" fillId="0" borderId="20" xfId="2" applyFont="1" applyFill="1" applyBorder="1" applyAlignment="1">
      <alignment horizontal="left" vertical="center" wrapText="1"/>
    </xf>
    <xf numFmtId="0" fontId="3" fillId="0" borderId="20" xfId="2" applyFont="1" applyFill="1" applyBorder="1" applyAlignment="1">
      <alignment vertical="center"/>
    </xf>
    <xf numFmtId="0" fontId="3" fillId="0" borderId="18" xfId="2" applyFont="1" applyFill="1" applyBorder="1" applyAlignment="1">
      <alignment horizontal="left" vertical="center" shrinkToFit="1"/>
    </xf>
    <xf numFmtId="0" fontId="3" fillId="0" borderId="13" xfId="2" applyFont="1" applyFill="1" applyBorder="1" applyAlignment="1">
      <alignment horizontal="left" vertical="center" shrinkToFit="1"/>
    </xf>
    <xf numFmtId="0" fontId="3" fillId="0" borderId="19" xfId="2" applyFont="1" applyFill="1" applyBorder="1" applyAlignment="1">
      <alignment horizontal="left" vertical="center" shrinkToFit="1"/>
    </xf>
    <xf numFmtId="0" fontId="3" fillId="0" borderId="21" xfId="2" applyFont="1" applyFill="1" applyBorder="1" applyAlignment="1">
      <alignment horizontal="left" vertical="center" wrapText="1"/>
    </xf>
    <xf numFmtId="0" fontId="3" fillId="0" borderId="22" xfId="2" applyFont="1" applyBorder="1" applyAlignment="1">
      <alignment horizontal="left" vertical="center"/>
    </xf>
    <xf numFmtId="0" fontId="3" fillId="0" borderId="19" xfId="2" applyFont="1" applyBorder="1" applyAlignment="1">
      <alignment horizontal="left" vertical="center"/>
    </xf>
    <xf numFmtId="0" fontId="3" fillId="0" borderId="19" xfId="2" applyFont="1" applyFill="1" applyBorder="1" applyAlignment="1">
      <alignment vertical="center"/>
    </xf>
    <xf numFmtId="0" fontId="3" fillId="0" borderId="18" xfId="2" applyFont="1" applyFill="1" applyBorder="1" applyAlignment="1">
      <alignment vertical="center" wrapText="1"/>
    </xf>
    <xf numFmtId="0" fontId="3" fillId="0" borderId="19" xfId="2" applyFont="1" applyFill="1" applyBorder="1" applyAlignment="1">
      <alignment vertical="center" wrapText="1"/>
    </xf>
    <xf numFmtId="0" fontId="3" fillId="0" borderId="20" xfId="2" applyFont="1" applyFill="1" applyBorder="1" applyAlignment="1">
      <alignment vertical="center" wrapText="1"/>
    </xf>
    <xf numFmtId="0" fontId="3" fillId="0" borderId="20" xfId="2" applyFont="1" applyFill="1" applyBorder="1" applyAlignment="1">
      <alignment vertical="center" shrinkToFit="1"/>
    </xf>
    <xf numFmtId="0" fontId="3" fillId="0" borderId="0" xfId="2" applyFont="1" applyFill="1" applyBorder="1" applyAlignment="1">
      <alignment vertical="center"/>
    </xf>
    <xf numFmtId="0" fontId="3" fillId="0" borderId="21" xfId="2" applyFont="1" applyFill="1" applyBorder="1" applyAlignment="1">
      <alignment vertical="center" wrapText="1"/>
    </xf>
    <xf numFmtId="0" fontId="3" fillId="0" borderId="21" xfId="2" applyFont="1" applyBorder="1" applyAlignment="1">
      <alignment horizontal="left" vertical="center"/>
    </xf>
    <xf numFmtId="0" fontId="1" fillId="0" borderId="0"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23"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17" xfId="2" applyFont="1" applyFill="1" applyBorder="1" applyAlignment="1">
      <alignment horizontal="center" vertical="center"/>
    </xf>
    <xf numFmtId="0" fontId="1" fillId="0" borderId="24" xfId="2" applyFont="1" applyFill="1" applyBorder="1" applyAlignment="1">
      <alignment horizontal="center" vertical="center"/>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1" fillId="0" borderId="27" xfId="2" applyFont="1" applyFill="1" applyBorder="1" applyAlignment="1">
      <alignment horizontal="center" vertical="center"/>
    </xf>
    <xf numFmtId="0" fontId="1" fillId="0" borderId="28" xfId="2" applyFont="1" applyFill="1" applyBorder="1" applyAlignment="1">
      <alignment horizontal="center" vertical="center"/>
    </xf>
    <xf numFmtId="0" fontId="1" fillId="0" borderId="29" xfId="1" applyBorder="1" applyAlignment="1">
      <alignment horizontal="center" vertical="center"/>
    </xf>
    <xf numFmtId="0" fontId="1" fillId="0" borderId="0" xfId="1" applyAlignment="1">
      <alignment horizontal="center" vertical="center"/>
    </xf>
    <xf numFmtId="0" fontId="3" fillId="0" borderId="24" xfId="2" applyFont="1" applyBorder="1" applyAlignment="1">
      <alignment horizontal="center" vertical="center"/>
    </xf>
    <xf numFmtId="0" fontId="1" fillId="0" borderId="2" xfId="2" applyFont="1" applyFill="1" applyBorder="1" applyAlignment="1">
      <alignment horizontal="center" vertical="center"/>
    </xf>
    <xf numFmtId="0" fontId="1" fillId="0" borderId="24" xfId="2" applyFont="1" applyFill="1" applyBorder="1" applyAlignment="1">
      <alignment horizontal="center" vertical="center" wrapText="1"/>
    </xf>
    <xf numFmtId="0" fontId="1" fillId="0" borderId="16" xfId="2" applyFont="1" applyFill="1" applyBorder="1" applyAlignment="1">
      <alignment horizontal="center" vertical="center" wrapText="1"/>
    </xf>
    <xf numFmtId="0" fontId="3" fillId="0" borderId="29" xfId="2" applyFont="1" applyBorder="1" applyAlignment="1">
      <alignment horizontal="center" vertical="center"/>
    </xf>
    <xf numFmtId="0" fontId="3" fillId="0" borderId="17" xfId="2" applyFont="1" applyBorder="1" applyAlignment="1">
      <alignment horizontal="center" vertical="center"/>
    </xf>
    <xf numFmtId="0" fontId="3" fillId="0" borderId="28" xfId="2" applyFont="1" applyBorder="1" applyAlignment="1">
      <alignment horizontal="center" vertical="center"/>
    </xf>
    <xf numFmtId="0" fontId="3" fillId="0" borderId="6" xfId="2" applyFont="1" applyFill="1" applyBorder="1" applyAlignment="1">
      <alignment vertical="center"/>
    </xf>
    <xf numFmtId="0" fontId="3" fillId="0" borderId="7" xfId="2" applyFont="1" applyFill="1" applyBorder="1" applyAlignment="1">
      <alignment vertical="center"/>
    </xf>
    <xf numFmtId="0" fontId="3" fillId="0" borderId="30" xfId="2" applyFont="1" applyFill="1" applyBorder="1" applyAlignment="1">
      <alignment vertical="center"/>
    </xf>
    <xf numFmtId="0" fontId="3" fillId="0" borderId="26" xfId="2" applyFont="1" applyFill="1" applyBorder="1" applyAlignment="1">
      <alignment vertical="center"/>
    </xf>
    <xf numFmtId="0" fontId="3" fillId="0" borderId="27" xfId="2" applyFont="1" applyFill="1" applyBorder="1" applyAlignment="1">
      <alignment vertical="center"/>
    </xf>
    <xf numFmtId="0" fontId="3" fillId="0" borderId="25" xfId="2" applyFont="1" applyFill="1" applyBorder="1" applyAlignment="1">
      <alignment horizontal="left" vertical="center"/>
    </xf>
    <xf numFmtId="0" fontId="3" fillId="0" borderId="0" xfId="2" applyFont="1" applyFill="1" applyBorder="1" applyAlignment="1">
      <alignment horizontal="left" vertical="center"/>
    </xf>
    <xf numFmtId="0" fontId="3" fillId="0" borderId="26" xfId="2" applyFont="1" applyFill="1" applyBorder="1" applyAlignment="1">
      <alignment horizontal="left" vertical="center"/>
    </xf>
    <xf numFmtId="0" fontId="3" fillId="0" borderId="25" xfId="2" applyFont="1" applyFill="1" applyBorder="1" applyAlignment="1">
      <alignment vertical="center"/>
    </xf>
    <xf numFmtId="0" fontId="3" fillId="0" borderId="31" xfId="2" applyFont="1" applyFill="1" applyBorder="1" applyAlignment="1">
      <alignment vertical="center"/>
    </xf>
    <xf numFmtId="0" fontId="3" fillId="0" borderId="32" xfId="1" applyFont="1" applyBorder="1" applyAlignment="1">
      <alignment vertical="center"/>
    </xf>
    <xf numFmtId="0" fontId="3" fillId="0" borderId="6" xfId="2" applyFont="1" applyFill="1" applyBorder="1" applyAlignment="1">
      <alignment vertical="center" wrapText="1"/>
    </xf>
    <xf numFmtId="0" fontId="3" fillId="0" borderId="7" xfId="2" applyFont="1" applyFill="1" applyBorder="1" applyAlignment="1">
      <alignment vertical="center" wrapText="1"/>
    </xf>
    <xf numFmtId="0" fontId="1" fillId="0" borderId="26" xfId="2" applyFont="1" applyFill="1" applyBorder="1" applyAlignment="1">
      <alignment vertical="center"/>
    </xf>
    <xf numFmtId="0" fontId="1" fillId="0" borderId="27" xfId="2" applyFont="1" applyFill="1" applyBorder="1" applyAlignment="1">
      <alignment vertical="center"/>
    </xf>
    <xf numFmtId="0" fontId="1" fillId="0" borderId="26" xfId="2" applyFont="1" applyFill="1" applyBorder="1" applyAlignment="1">
      <alignment horizontal="left" vertical="center"/>
    </xf>
    <xf numFmtId="0" fontId="1" fillId="0" borderId="31" xfId="2" applyFont="1" applyFill="1" applyBorder="1" applyAlignment="1">
      <alignment vertical="center"/>
    </xf>
    <xf numFmtId="0" fontId="3" fillId="0" borderId="30" xfId="2" applyFont="1" applyFill="1" applyBorder="1" applyAlignment="1">
      <alignment horizontal="left" vertical="center" wrapText="1"/>
    </xf>
    <xf numFmtId="0" fontId="3" fillId="0" borderId="26" xfId="2" applyFont="1" applyFill="1" applyBorder="1" applyAlignment="1">
      <alignment horizontal="left" vertical="center" wrapText="1"/>
    </xf>
    <xf numFmtId="0" fontId="3" fillId="0" borderId="27" xfId="2" applyFont="1" applyFill="1" applyBorder="1" applyAlignment="1">
      <alignment horizontal="left" vertical="center" wrapText="1"/>
    </xf>
    <xf numFmtId="0" fontId="1" fillId="0" borderId="25" xfId="2" applyFont="1" applyFill="1" applyBorder="1" applyAlignment="1">
      <alignment horizontal="center" vertical="center"/>
    </xf>
    <xf numFmtId="0" fontId="1" fillId="0" borderId="26" xfId="2" applyFont="1" applyFill="1" applyBorder="1" applyAlignment="1">
      <alignment horizontal="center" vertical="center"/>
    </xf>
    <xf numFmtId="0" fontId="1" fillId="0" borderId="31" xfId="2" applyFont="1" applyFill="1" applyBorder="1" applyAlignment="1">
      <alignment horizontal="center" vertical="center"/>
    </xf>
    <xf numFmtId="0" fontId="3" fillId="0" borderId="32" xfId="1" applyFont="1" applyBorder="1" applyAlignment="1">
      <alignment horizontal="left" vertical="center" wrapText="1"/>
    </xf>
    <xf numFmtId="0" fontId="3" fillId="0" borderId="0" xfId="2" applyFont="1" applyAlignment="1">
      <alignment horizontal="left" vertical="center" wrapText="1"/>
    </xf>
    <xf numFmtId="0" fontId="3" fillId="0" borderId="27" xfId="2" applyFont="1" applyBorder="1" applyAlignment="1">
      <alignment horizontal="center" vertical="center"/>
    </xf>
    <xf numFmtId="0" fontId="3" fillId="0" borderId="27" xfId="2" applyFont="1" applyFill="1" applyBorder="1" applyAlignment="1">
      <alignment horizontal="left" vertical="center"/>
    </xf>
    <xf numFmtId="0" fontId="1" fillId="0" borderId="25" xfId="2" applyFont="1" applyFill="1" applyBorder="1" applyAlignment="1">
      <alignment horizontal="center" vertical="center" wrapText="1"/>
    </xf>
    <xf numFmtId="0" fontId="1" fillId="0" borderId="26" xfId="2" applyFont="1" applyFill="1" applyBorder="1" applyAlignment="1">
      <alignment horizontal="center" vertical="center" wrapText="1"/>
    </xf>
    <xf numFmtId="0" fontId="3" fillId="0" borderId="31" xfId="2" applyFont="1" applyBorder="1" applyAlignment="1">
      <alignment horizontal="center" vertical="center"/>
    </xf>
    <xf numFmtId="0" fontId="1" fillId="0" borderId="7" xfId="2" applyFont="1" applyFill="1" applyBorder="1" applyAlignment="1">
      <alignment horizontal="center" vertical="center"/>
    </xf>
    <xf numFmtId="0" fontId="1" fillId="0" borderId="30" xfId="2" applyFont="1" applyFill="1" applyBorder="1" applyAlignment="1">
      <alignment horizontal="center" vertical="center"/>
    </xf>
    <xf numFmtId="0" fontId="1" fillId="0" borderId="32" xfId="1" applyBorder="1" applyAlignment="1">
      <alignment horizontal="center" vertical="center"/>
    </xf>
    <xf numFmtId="0" fontId="1" fillId="0" borderId="6" xfId="2" applyFont="1" applyFill="1" applyBorder="1" applyAlignment="1">
      <alignment horizontal="center" vertical="center"/>
    </xf>
    <xf numFmtId="0" fontId="3" fillId="0" borderId="32" xfId="2" applyFont="1" applyBorder="1" applyAlignment="1">
      <alignment horizontal="center" vertical="center"/>
    </xf>
    <xf numFmtId="0" fontId="5" fillId="0" borderId="27" xfId="2" applyFont="1" applyFill="1" applyBorder="1" applyAlignment="1">
      <alignment horizontal="left" vertical="center"/>
    </xf>
    <xf numFmtId="0" fontId="5" fillId="0" borderId="31" xfId="2" applyFont="1" applyFill="1" applyBorder="1" applyAlignment="1">
      <alignment vertical="center"/>
    </xf>
    <xf numFmtId="0" fontId="3" fillId="0" borderId="31" xfId="2" applyFont="1" applyFill="1" applyBorder="1" applyAlignment="1">
      <alignment horizontal="left" vertical="center"/>
    </xf>
    <xf numFmtId="0" fontId="1" fillId="0" borderId="27" xfId="2" applyFont="1" applyFill="1" applyBorder="1" applyAlignment="1">
      <alignment horizontal="left" vertical="center"/>
    </xf>
    <xf numFmtId="0" fontId="6" fillId="0" borderId="0" xfId="2" applyFont="1" applyFill="1" applyBorder="1" applyAlignment="1">
      <alignment horizontal="left" vertical="center"/>
    </xf>
    <xf numFmtId="0" fontId="7" fillId="0" borderId="31" xfId="2" applyFont="1" applyFill="1" applyBorder="1" applyAlignment="1">
      <alignment vertical="center"/>
    </xf>
    <xf numFmtId="0" fontId="3" fillId="0" borderId="30" xfId="2" applyFont="1" applyFill="1" applyBorder="1" applyAlignment="1">
      <alignment horizontal="left" vertical="center"/>
    </xf>
    <xf numFmtId="0" fontId="3" fillId="0" borderId="32" xfId="1" applyFont="1" applyBorder="1" applyAlignment="1">
      <alignment horizontal="left" vertical="center"/>
    </xf>
    <xf numFmtId="0" fontId="5" fillId="0" borderId="27" xfId="2" applyFont="1" applyFill="1" applyBorder="1" applyAlignment="1">
      <alignment vertical="center"/>
    </xf>
    <xf numFmtId="0" fontId="6" fillId="0" borderId="0" xfId="2" applyFont="1" applyFill="1" applyBorder="1" applyAlignment="1">
      <alignment horizontal="left" vertical="top" wrapText="1"/>
    </xf>
    <xf numFmtId="0" fontId="8" fillId="0" borderId="26" xfId="0" applyFont="1" applyFill="1" applyBorder="1" applyAlignment="1">
      <alignment horizontal="left" vertical="top" wrapText="1"/>
    </xf>
    <xf numFmtId="0" fontId="3" fillId="0" borderId="33" xfId="2" applyFont="1" applyFill="1" applyBorder="1" applyAlignment="1">
      <alignment horizontal="center" vertical="center"/>
    </xf>
    <xf numFmtId="0" fontId="8" fillId="0" borderId="0" xfId="0" applyFont="1" applyFill="1" applyBorder="1" applyAlignment="1">
      <alignment horizontal="left" vertical="top" wrapText="1"/>
    </xf>
    <xf numFmtId="0" fontId="1" fillId="0" borderId="31" xfId="2" applyFont="1" applyFill="1" applyBorder="1" applyAlignment="1">
      <alignment horizontal="left" vertical="center"/>
    </xf>
    <xf numFmtId="0" fontId="3" fillId="0" borderId="34" xfId="2" applyFont="1" applyFill="1" applyBorder="1" applyAlignment="1">
      <alignment horizontal="center" vertical="center"/>
    </xf>
    <xf numFmtId="0" fontId="3" fillId="0" borderId="35" xfId="2" applyFont="1" applyFill="1" applyBorder="1" applyAlignment="1">
      <alignment horizontal="left" vertical="center"/>
    </xf>
    <xf numFmtId="0" fontId="1" fillId="0" borderId="36" xfId="2" applyFont="1" applyFill="1" applyBorder="1" applyAlignment="1">
      <alignment horizontal="left" vertical="center"/>
    </xf>
    <xf numFmtId="0" fontId="1" fillId="0" borderId="37" xfId="2" applyFont="1" applyFill="1" applyBorder="1" applyAlignment="1">
      <alignment horizontal="left" vertical="center"/>
    </xf>
    <xf numFmtId="0" fontId="3" fillId="0" borderId="38" xfId="2" applyFont="1" applyFill="1" applyBorder="1" applyAlignment="1">
      <alignment horizontal="left" vertical="center"/>
    </xf>
    <xf numFmtId="0" fontId="3" fillId="0" borderId="9" xfId="2" applyFont="1" applyFill="1" applyBorder="1" applyAlignment="1">
      <alignment horizontal="left" vertical="center"/>
    </xf>
    <xf numFmtId="0" fontId="3" fillId="0" borderId="36" xfId="2" applyFont="1" applyFill="1" applyBorder="1" applyAlignment="1">
      <alignment horizontal="left" vertical="center"/>
    </xf>
    <xf numFmtId="0" fontId="3" fillId="0" borderId="38" xfId="2" applyFont="1" applyFill="1" applyBorder="1" applyAlignment="1">
      <alignment vertical="center"/>
    </xf>
    <xf numFmtId="0" fontId="3" fillId="0" borderId="36" xfId="2" applyFont="1" applyFill="1" applyBorder="1" applyAlignment="1">
      <alignment vertical="center"/>
    </xf>
    <xf numFmtId="0" fontId="3" fillId="0" borderId="37" xfId="2" applyFont="1" applyFill="1" applyBorder="1" applyAlignment="1">
      <alignment horizontal="left" vertical="center"/>
    </xf>
    <xf numFmtId="0" fontId="5" fillId="0" borderId="37" xfId="2" applyFont="1" applyFill="1" applyBorder="1" applyAlignment="1">
      <alignment horizontal="left" vertical="center"/>
    </xf>
    <xf numFmtId="0" fontId="8" fillId="0" borderId="9" xfId="0" applyFont="1" applyFill="1" applyBorder="1" applyAlignment="1">
      <alignment horizontal="left" vertical="top" wrapText="1"/>
    </xf>
    <xf numFmtId="0" fontId="8" fillId="0" borderId="36" xfId="0" applyFont="1" applyFill="1" applyBorder="1" applyAlignment="1">
      <alignment horizontal="left" vertical="top" wrapText="1"/>
    </xf>
    <xf numFmtId="0" fontId="1" fillId="0" borderId="39" xfId="2" applyFont="1" applyFill="1" applyBorder="1" applyAlignment="1">
      <alignment horizontal="left" vertical="center"/>
    </xf>
    <xf numFmtId="0" fontId="3" fillId="0" borderId="37" xfId="2" applyFont="1" applyBorder="1" applyAlignment="1">
      <alignment vertical="center"/>
    </xf>
    <xf numFmtId="0" fontId="3" fillId="0" borderId="40"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4" xfId="2" applyFont="1" applyFill="1" applyBorder="1" applyAlignment="1">
      <alignment vertical="top"/>
    </xf>
    <xf numFmtId="0" fontId="1" fillId="0" borderId="0" xfId="2" applyFont="1" applyFill="1" applyBorder="1" applyAlignment="1">
      <alignment horizontal="left" vertical="center"/>
    </xf>
    <xf numFmtId="0" fontId="3" fillId="0" borderId="7" xfId="2" applyFont="1" applyFill="1" applyBorder="1" applyAlignment="1">
      <alignment vertical="top"/>
    </xf>
    <xf numFmtId="0" fontId="3" fillId="0" borderId="7" xfId="2" applyFont="1" applyFill="1" applyBorder="1" applyAlignment="1">
      <alignment horizontal="left" vertical="center"/>
    </xf>
    <xf numFmtId="0" fontId="3" fillId="0" borderId="42"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0" xfId="2" applyFont="1" applyFill="1" applyBorder="1" applyAlignment="1">
      <alignment vertical="top"/>
    </xf>
    <xf numFmtId="0" fontId="3" fillId="0" borderId="0" xfId="1" applyFont="1" applyAlignment="1">
      <alignment vertical="top"/>
    </xf>
    <xf numFmtId="0" fontId="3" fillId="0" borderId="44" xfId="2" applyFont="1" applyFill="1" applyBorder="1" applyAlignment="1">
      <alignment horizontal="center" vertical="center"/>
    </xf>
    <xf numFmtId="0" fontId="3" fillId="0" borderId="45" xfId="2" applyFont="1" applyFill="1" applyBorder="1" applyAlignment="1">
      <alignment horizontal="center" vertical="center"/>
    </xf>
    <xf numFmtId="0" fontId="3" fillId="0" borderId="27" xfId="2" applyFont="1" applyBorder="1" applyAlignment="1">
      <alignment vertical="top"/>
    </xf>
    <xf numFmtId="0" fontId="3" fillId="0" borderId="3" xfId="2" applyFont="1" applyFill="1" applyBorder="1" applyAlignment="1">
      <alignment vertical="top"/>
    </xf>
    <xf numFmtId="0" fontId="3" fillId="0" borderId="26" xfId="2" applyFont="1" applyBorder="1" applyAlignment="1">
      <alignment vertical="top"/>
    </xf>
    <xf numFmtId="0" fontId="3" fillId="0" borderId="37" xfId="2" applyFont="1" applyFill="1" applyBorder="1" applyAlignment="1">
      <alignment vertical="top"/>
    </xf>
    <xf numFmtId="0" fontId="5" fillId="0" borderId="37" xfId="2" applyFont="1" applyFill="1" applyBorder="1" applyAlignment="1">
      <alignment vertical="center"/>
    </xf>
    <xf numFmtId="0" fontId="3" fillId="0" borderId="39" xfId="2" applyFont="1" applyFill="1" applyBorder="1" applyAlignment="1">
      <alignment vertical="center"/>
    </xf>
    <xf numFmtId="0" fontId="3" fillId="0" borderId="46" xfId="2" applyFont="1" applyBorder="1" applyAlignment="1">
      <alignment vertical="center"/>
    </xf>
    <xf numFmtId="14" fontId="3" fillId="0" borderId="0" xfId="2" applyNumberFormat="1" applyFont="1" applyFill="1" applyAlignment="1">
      <alignment horizontal="left" vertical="center"/>
    </xf>
    <xf numFmtId="0" fontId="9" fillId="0" borderId="0" xfId="3" applyFont="1" applyAlignment="1">
      <alignment horizontal="left" vertical="center"/>
    </xf>
    <xf numFmtId="0" fontId="3" fillId="0" borderId="0" xfId="3" applyFont="1" applyBorder="1" applyAlignment="1">
      <alignment horizontal="center" vertical="center"/>
    </xf>
    <xf numFmtId="0" fontId="3" fillId="0" borderId="0" xfId="3" applyFont="1" applyFill="1" applyAlignment="1">
      <alignment horizontal="center"/>
    </xf>
    <xf numFmtId="0" fontId="1" fillId="0" borderId="0" xfId="3"/>
    <xf numFmtId="0" fontId="9" fillId="0" borderId="0" xfId="3" applyFont="1" applyAlignment="1">
      <alignment horizontal="center" vertical="center"/>
    </xf>
    <xf numFmtId="0" fontId="10" fillId="0" borderId="0" xfId="3" applyFont="1" applyFill="1" applyAlignment="1">
      <alignment horizontal="left" vertical="center"/>
    </xf>
    <xf numFmtId="0" fontId="3" fillId="0" borderId="0" xfId="3" applyFont="1" applyFill="1" applyAlignment="1">
      <alignment horizontal="left" vertical="center" wrapText="1"/>
    </xf>
    <xf numFmtId="0" fontId="3" fillId="0" borderId="0" xfId="3" applyFont="1" applyFill="1" applyAlignment="1">
      <alignment vertical="center" wrapText="1"/>
    </xf>
    <xf numFmtId="0" fontId="10" fillId="0" borderId="0" xfId="3" applyFont="1" applyFill="1" applyAlignment="1">
      <alignment horizontal="left" vertical="center"/>
    </xf>
    <xf numFmtId="0" fontId="3" fillId="0" borderId="0" xfId="3" applyFont="1" applyFill="1"/>
    <xf numFmtId="0" fontId="9" fillId="0" borderId="0" xfId="3" applyFont="1" applyAlignment="1">
      <alignment horizontal="left" vertical="center"/>
    </xf>
    <xf numFmtId="0" fontId="5" fillId="0" borderId="0" xfId="3" applyFont="1" applyFill="1" applyAlignment="1">
      <alignment horizontal="left" vertical="center"/>
    </xf>
    <xf numFmtId="0" fontId="3" fillId="0" borderId="0" xfId="3" applyFont="1" applyAlignment="1">
      <alignment horizontal="left" vertical="top"/>
    </xf>
  </cellXfs>
  <cellStyles count="4">
    <cellStyle name="標準" xfId="0" builtinId="0"/>
    <cellStyle name="標準_bessi1-1" xfId="1"/>
    <cellStyle name="標準_元データ" xfId="2"/>
    <cellStyle name="標準_元データ_1"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94"/>
  <sheetViews>
    <sheetView tabSelected="1" view="pageBreakPreview" zoomScale="70" zoomScaleSheetLayoutView="70" workbookViewId="0">
      <selection activeCell="C96" sqref="C9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bestFit="1" customWidth="1"/>
  </cols>
  <sheetData>
    <row r="2" spans="1:33" ht="20.25" customHeight="1">
      <c r="A2" s="4" t="s">
        <v>1</v>
      </c>
      <c r="B2" s="4"/>
    </row>
    <row r="3" spans="1:33"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63</v>
      </c>
      <c r="T5" s="15"/>
      <c r="U5" s="15"/>
      <c r="V5" s="21"/>
      <c r="W5" s="146"/>
      <c r="X5" s="149"/>
      <c r="Y5" s="149"/>
      <c r="Z5" s="149"/>
      <c r="AA5" s="149"/>
      <c r="AB5" s="149"/>
      <c r="AC5" s="149"/>
      <c r="AD5" s="149"/>
      <c r="AE5" s="149"/>
      <c r="AF5" s="21"/>
    </row>
    <row r="6" spans="1:33" ht="20.25" customHeight="1"/>
    <row r="7" spans="1:33" ht="18" customHeight="1">
      <c r="A7" s="6" t="s">
        <v>4</v>
      </c>
      <c r="B7" s="15"/>
      <c r="C7" s="21"/>
      <c r="D7" s="6" t="s">
        <v>30</v>
      </c>
      <c r="E7" s="21"/>
      <c r="F7" s="43" t="s">
        <v>2</v>
      </c>
      <c r="G7" s="46"/>
      <c r="H7" s="6" t="s">
        <v>27</v>
      </c>
      <c r="I7" s="15"/>
      <c r="J7" s="15"/>
      <c r="K7" s="15"/>
      <c r="L7" s="15"/>
      <c r="M7" s="15"/>
      <c r="N7" s="15"/>
      <c r="O7" s="15"/>
      <c r="P7" s="15"/>
      <c r="Q7" s="15"/>
      <c r="R7" s="15"/>
      <c r="S7" s="15"/>
      <c r="T7" s="15"/>
      <c r="U7" s="15"/>
      <c r="V7" s="15"/>
      <c r="W7" s="15"/>
      <c r="X7" s="21"/>
      <c r="Y7" s="6" t="s">
        <v>41</v>
      </c>
      <c r="Z7" s="15"/>
      <c r="AA7" s="15"/>
      <c r="AB7" s="21"/>
      <c r="AC7" s="6" t="s">
        <v>82</v>
      </c>
      <c r="AD7" s="15"/>
      <c r="AE7" s="15"/>
      <c r="AF7" s="21"/>
    </row>
    <row r="8" spans="1:33" ht="18.75" customHeight="1">
      <c r="A8" s="7" t="s">
        <v>10</v>
      </c>
      <c r="B8" s="16"/>
      <c r="C8" s="18"/>
      <c r="D8" s="7"/>
      <c r="E8" s="34"/>
      <c r="F8" s="29"/>
      <c r="G8" s="47"/>
      <c r="H8" s="55" t="s">
        <v>37</v>
      </c>
      <c r="I8" s="81" t="s">
        <v>12</v>
      </c>
      <c r="J8" s="100" t="s">
        <v>66</v>
      </c>
      <c r="K8" s="111"/>
      <c r="L8" s="111"/>
      <c r="M8" s="81" t="s">
        <v>12</v>
      </c>
      <c r="N8" s="100" t="s">
        <v>76</v>
      </c>
      <c r="O8" s="111"/>
      <c r="P8" s="111"/>
      <c r="Q8" s="81" t="s">
        <v>12</v>
      </c>
      <c r="R8" s="100" t="s">
        <v>84</v>
      </c>
      <c r="S8" s="111"/>
      <c r="T8" s="111"/>
      <c r="U8" s="81" t="s">
        <v>12</v>
      </c>
      <c r="V8" s="100" t="s">
        <v>8</v>
      </c>
      <c r="W8" s="111"/>
      <c r="X8" s="36"/>
      <c r="Y8" s="164"/>
      <c r="Z8" s="170"/>
      <c r="AA8" s="170"/>
      <c r="AB8" s="174"/>
      <c r="AC8" s="164"/>
      <c r="AD8" s="170"/>
      <c r="AE8" s="170"/>
      <c r="AF8" s="174"/>
    </row>
    <row r="9" spans="1:33" ht="18.75" customHeight="1">
      <c r="A9" s="8"/>
      <c r="B9" s="17"/>
      <c r="C9" s="20"/>
      <c r="D9" s="8"/>
      <c r="E9" s="35"/>
      <c r="F9" s="32"/>
      <c r="G9" s="48"/>
      <c r="H9" s="56"/>
      <c r="I9" s="82" t="s">
        <v>12</v>
      </c>
      <c r="J9" s="101" t="s">
        <v>29</v>
      </c>
      <c r="K9" s="112"/>
      <c r="L9" s="112"/>
      <c r="M9" s="130" t="s">
        <v>12</v>
      </c>
      <c r="N9" s="101" t="s">
        <v>52</v>
      </c>
      <c r="O9" s="112"/>
      <c r="P9" s="112"/>
      <c r="Q9" s="130" t="s">
        <v>12</v>
      </c>
      <c r="R9" s="101" t="s">
        <v>85</v>
      </c>
      <c r="S9" s="112"/>
      <c r="T9" s="112"/>
      <c r="U9" s="130" t="s">
        <v>12</v>
      </c>
      <c r="V9" s="101" t="s">
        <v>88</v>
      </c>
      <c r="W9" s="112"/>
      <c r="X9" s="38"/>
      <c r="Y9" s="165"/>
      <c r="Z9" s="171"/>
      <c r="AA9" s="171"/>
      <c r="AB9" s="175"/>
      <c r="AC9" s="165"/>
      <c r="AD9" s="171"/>
      <c r="AE9" s="171"/>
      <c r="AF9" s="175"/>
    </row>
    <row r="10" spans="1:33" ht="18.75" customHeight="1">
      <c r="A10" s="9"/>
      <c r="B10" s="18"/>
      <c r="C10" s="22"/>
      <c r="D10" s="29"/>
      <c r="E10" s="36"/>
      <c r="F10" s="44"/>
      <c r="G10" s="39"/>
      <c r="H10" s="57" t="s">
        <v>45</v>
      </c>
      <c r="I10" s="83" t="s">
        <v>12</v>
      </c>
      <c r="J10" s="102" t="s">
        <v>68</v>
      </c>
      <c r="K10" s="102"/>
      <c r="L10" s="117"/>
      <c r="M10" s="131" t="s">
        <v>12</v>
      </c>
      <c r="N10" s="102" t="s">
        <v>79</v>
      </c>
      <c r="O10" s="102"/>
      <c r="P10" s="117"/>
      <c r="Q10" s="131" t="s">
        <v>12</v>
      </c>
      <c r="R10" s="141" t="s">
        <v>86</v>
      </c>
      <c r="S10" s="141"/>
      <c r="T10" s="141"/>
      <c r="U10" s="141"/>
      <c r="V10" s="141"/>
      <c r="W10" s="141"/>
      <c r="X10" s="150"/>
      <c r="Y10" s="133" t="s">
        <v>12</v>
      </c>
      <c r="Z10" s="100" t="s">
        <v>92</v>
      </c>
      <c r="AA10" s="100"/>
      <c r="AB10" s="50"/>
      <c r="AC10" s="133" t="s">
        <v>12</v>
      </c>
      <c r="AD10" s="100" t="s">
        <v>92</v>
      </c>
      <c r="AE10" s="100"/>
      <c r="AF10" s="50"/>
      <c r="AG10" s="183"/>
    </row>
    <row r="11" spans="1:33" ht="19.5" customHeight="1">
      <c r="A11" s="10"/>
      <c r="B11" s="19"/>
      <c r="C11" s="23"/>
      <c r="D11" s="30"/>
      <c r="E11" s="37"/>
      <c r="F11" s="31"/>
      <c r="G11" s="40"/>
      <c r="H11" s="58" t="s">
        <v>40</v>
      </c>
      <c r="I11" s="84" t="s">
        <v>12</v>
      </c>
      <c r="J11" s="103" t="s">
        <v>67</v>
      </c>
      <c r="K11" s="113"/>
      <c r="L11" s="118"/>
      <c r="M11" s="121" t="s">
        <v>12</v>
      </c>
      <c r="N11" s="103" t="s">
        <v>77</v>
      </c>
      <c r="O11" s="121"/>
      <c r="P11" s="103"/>
      <c r="Q11" s="115"/>
      <c r="R11" s="115"/>
      <c r="S11" s="115"/>
      <c r="T11" s="115"/>
      <c r="U11" s="115"/>
      <c r="V11" s="115"/>
      <c r="W11" s="115"/>
      <c r="X11" s="151"/>
      <c r="Y11" s="81" t="s">
        <v>12</v>
      </c>
      <c r="Z11" s="78" t="s">
        <v>21</v>
      </c>
      <c r="AA11" s="172"/>
      <c r="AB11" s="51"/>
      <c r="AC11" s="81" t="s">
        <v>12</v>
      </c>
      <c r="AD11" s="78" t="s">
        <v>21</v>
      </c>
      <c r="AE11" s="172"/>
      <c r="AF11" s="51"/>
    </row>
    <row r="12" spans="1:33" ht="19.5" customHeight="1">
      <c r="A12" s="10"/>
      <c r="B12" s="19"/>
      <c r="C12" s="23"/>
      <c r="D12" s="30"/>
      <c r="E12" s="37"/>
      <c r="F12" s="31"/>
      <c r="G12" s="40"/>
      <c r="H12" s="59" t="s">
        <v>38</v>
      </c>
      <c r="I12" s="85" t="s">
        <v>12</v>
      </c>
      <c r="J12" s="104" t="s">
        <v>67</v>
      </c>
      <c r="K12" s="114"/>
      <c r="L12" s="119"/>
      <c r="M12" s="89" t="s">
        <v>12</v>
      </c>
      <c r="N12" s="104" t="s">
        <v>77</v>
      </c>
      <c r="O12" s="89"/>
      <c r="P12" s="104"/>
      <c r="Q12" s="138"/>
      <c r="R12" s="138"/>
      <c r="S12" s="138"/>
      <c r="T12" s="138"/>
      <c r="U12" s="138"/>
      <c r="V12" s="138"/>
      <c r="W12" s="138"/>
      <c r="X12" s="152"/>
      <c r="Y12" s="166"/>
      <c r="Z12" s="172"/>
      <c r="AA12" s="172"/>
      <c r="AB12" s="51"/>
      <c r="AC12" s="166"/>
      <c r="AD12" s="172"/>
      <c r="AE12" s="172"/>
      <c r="AF12" s="51"/>
    </row>
    <row r="13" spans="1:33" ht="18.75" customHeight="1">
      <c r="A13" s="10"/>
      <c r="B13" s="19"/>
      <c r="C13" s="24"/>
      <c r="D13" s="31"/>
      <c r="E13" s="37"/>
      <c r="F13" s="31"/>
      <c r="G13" s="49"/>
      <c r="H13" s="60" t="s">
        <v>9</v>
      </c>
      <c r="I13" s="86" t="s">
        <v>12</v>
      </c>
      <c r="J13" s="105" t="s">
        <v>68</v>
      </c>
      <c r="K13" s="105"/>
      <c r="L13" s="120" t="s">
        <v>12</v>
      </c>
      <c r="M13" s="105" t="s">
        <v>36</v>
      </c>
      <c r="N13" s="105"/>
      <c r="O13" s="105"/>
      <c r="P13" s="105"/>
      <c r="Q13" s="105"/>
      <c r="R13" s="105"/>
      <c r="S13" s="105"/>
      <c r="T13" s="105"/>
      <c r="U13" s="105"/>
      <c r="V13" s="105"/>
      <c r="W13" s="105"/>
      <c r="X13" s="153"/>
      <c r="Y13" s="166"/>
      <c r="Z13" s="172"/>
      <c r="AA13" s="172"/>
      <c r="AB13" s="51"/>
      <c r="AC13" s="166"/>
      <c r="AD13" s="172"/>
      <c r="AE13" s="172"/>
      <c r="AF13" s="51"/>
    </row>
    <row r="14" spans="1:33" ht="18.75" customHeight="1">
      <c r="A14" s="10"/>
      <c r="B14" s="19"/>
      <c r="C14" s="24"/>
      <c r="D14" s="31"/>
      <c r="E14" s="37"/>
      <c r="F14" s="31"/>
      <c r="G14" s="49"/>
      <c r="H14" s="61"/>
      <c r="I14" s="11"/>
      <c r="J14" s="106"/>
      <c r="K14" s="106"/>
      <c r="L14" s="81"/>
      <c r="M14" s="106"/>
      <c r="N14" s="106"/>
      <c r="O14" s="106"/>
      <c r="P14" s="106"/>
      <c r="Q14" s="106"/>
      <c r="R14" s="106"/>
      <c r="S14" s="106"/>
      <c r="T14" s="106"/>
      <c r="U14" s="106"/>
      <c r="V14" s="106"/>
      <c r="W14" s="106"/>
      <c r="X14" s="154"/>
      <c r="Y14" s="166"/>
      <c r="Z14" s="172"/>
      <c r="AA14" s="172"/>
      <c r="AB14" s="51"/>
      <c r="AC14" s="166"/>
      <c r="AD14" s="172"/>
      <c r="AE14" s="172"/>
      <c r="AF14" s="51"/>
    </row>
    <row r="15" spans="1:33" ht="18.75" customHeight="1">
      <c r="A15" s="10"/>
      <c r="B15" s="19"/>
      <c r="C15" s="24"/>
      <c r="D15" s="31"/>
      <c r="E15" s="37"/>
      <c r="F15" s="31"/>
      <c r="G15" s="49"/>
      <c r="H15" s="62"/>
      <c r="I15" s="84"/>
      <c r="J15" s="107"/>
      <c r="K15" s="107"/>
      <c r="L15" s="121"/>
      <c r="M15" s="107"/>
      <c r="N15" s="107"/>
      <c r="O15" s="107"/>
      <c r="P15" s="107"/>
      <c r="Q15" s="107"/>
      <c r="R15" s="107"/>
      <c r="S15" s="107"/>
      <c r="T15" s="107"/>
      <c r="U15" s="107"/>
      <c r="V15" s="107"/>
      <c r="W15" s="107"/>
      <c r="X15" s="155"/>
      <c r="Y15" s="166"/>
      <c r="Z15" s="172"/>
      <c r="AA15" s="172"/>
      <c r="AB15" s="51"/>
      <c r="AC15" s="166"/>
      <c r="AD15" s="172"/>
      <c r="AE15" s="172"/>
      <c r="AF15" s="51"/>
    </row>
    <row r="16" spans="1:33" ht="18.75" customHeight="1">
      <c r="A16" s="10"/>
      <c r="B16" s="19"/>
      <c r="C16" s="24"/>
      <c r="D16" s="31"/>
      <c r="E16" s="37"/>
      <c r="F16" s="31"/>
      <c r="G16" s="49"/>
      <c r="H16" s="63" t="s">
        <v>47</v>
      </c>
      <c r="I16" s="81" t="s">
        <v>12</v>
      </c>
      <c r="J16" s="104" t="s">
        <v>69</v>
      </c>
      <c r="K16" s="114"/>
      <c r="L16" s="119"/>
      <c r="M16" s="81" t="s">
        <v>12</v>
      </c>
      <c r="N16" s="104" t="s">
        <v>78</v>
      </c>
      <c r="O16" s="138"/>
      <c r="P16" s="138"/>
      <c r="Q16" s="138"/>
      <c r="R16" s="138"/>
      <c r="S16" s="138"/>
      <c r="T16" s="138"/>
      <c r="U16" s="138"/>
      <c r="V16" s="138"/>
      <c r="W16" s="138"/>
      <c r="X16" s="152"/>
      <c r="Y16" s="166"/>
      <c r="Z16" s="172"/>
      <c r="AA16" s="172"/>
      <c r="AB16" s="51"/>
      <c r="AC16" s="166"/>
      <c r="AD16" s="172"/>
      <c r="AE16" s="172"/>
      <c r="AF16" s="51"/>
    </row>
    <row r="17" spans="1:32" ht="18.75" customHeight="1">
      <c r="A17" s="10"/>
      <c r="B17" s="19"/>
      <c r="C17" s="24"/>
      <c r="D17" s="31"/>
      <c r="E17" s="37"/>
      <c r="F17" s="31"/>
      <c r="G17" s="49"/>
      <c r="H17" s="60" t="s">
        <v>49</v>
      </c>
      <c r="I17" s="87" t="s">
        <v>12</v>
      </c>
      <c r="J17" s="105" t="s">
        <v>68</v>
      </c>
      <c r="K17" s="105"/>
      <c r="L17" s="87" t="s">
        <v>12</v>
      </c>
      <c r="M17" s="105" t="s">
        <v>36</v>
      </c>
      <c r="N17" s="105"/>
      <c r="O17" s="108"/>
      <c r="P17" s="108"/>
      <c r="Q17" s="108"/>
      <c r="R17" s="108"/>
      <c r="S17" s="108"/>
      <c r="T17" s="108"/>
      <c r="U17" s="108"/>
      <c r="V17" s="108"/>
      <c r="W17" s="108"/>
      <c r="X17" s="156"/>
      <c r="Y17" s="166"/>
      <c r="Z17" s="172"/>
      <c r="AA17" s="172"/>
      <c r="AB17" s="51"/>
      <c r="AC17" s="166"/>
      <c r="AD17" s="172"/>
      <c r="AE17" s="172"/>
      <c r="AF17" s="51"/>
    </row>
    <row r="18" spans="1:32" ht="18.75" customHeight="1">
      <c r="A18" s="10"/>
      <c r="B18" s="19"/>
      <c r="C18" s="24"/>
      <c r="D18" s="31"/>
      <c r="E18" s="37"/>
      <c r="F18" s="31"/>
      <c r="G18" s="49"/>
      <c r="H18" s="62"/>
      <c r="I18" s="88"/>
      <c r="J18" s="107"/>
      <c r="K18" s="107"/>
      <c r="L18" s="88"/>
      <c r="M18" s="107"/>
      <c r="N18" s="107"/>
      <c r="O18" s="103"/>
      <c r="P18" s="103"/>
      <c r="Q18" s="103"/>
      <c r="R18" s="103"/>
      <c r="S18" s="103"/>
      <c r="T18" s="103"/>
      <c r="U18" s="103"/>
      <c r="V18" s="103"/>
      <c r="W18" s="103"/>
      <c r="X18" s="157"/>
      <c r="Y18" s="166"/>
      <c r="Z18" s="172"/>
      <c r="AA18" s="172"/>
      <c r="AB18" s="51"/>
      <c r="AC18" s="166"/>
      <c r="AD18" s="172"/>
      <c r="AE18" s="172"/>
      <c r="AF18" s="51"/>
    </row>
    <row r="19" spans="1:32" ht="18.75" customHeight="1">
      <c r="A19" s="10"/>
      <c r="B19" s="19"/>
      <c r="C19" s="24"/>
      <c r="D19" s="31"/>
      <c r="E19" s="37"/>
      <c r="F19" s="31"/>
      <c r="G19" s="49"/>
      <c r="H19" s="60" t="s">
        <v>51</v>
      </c>
      <c r="I19" s="87" t="s">
        <v>12</v>
      </c>
      <c r="J19" s="105" t="s">
        <v>68</v>
      </c>
      <c r="K19" s="105"/>
      <c r="L19" s="87" t="s">
        <v>12</v>
      </c>
      <c r="M19" s="105" t="s">
        <v>36</v>
      </c>
      <c r="N19" s="105"/>
      <c r="O19" s="108"/>
      <c r="P19" s="108"/>
      <c r="Q19" s="108"/>
      <c r="R19" s="108"/>
      <c r="S19" s="108"/>
      <c r="T19" s="108"/>
      <c r="U19" s="108"/>
      <c r="V19" s="108"/>
      <c r="W19" s="108"/>
      <c r="X19" s="156"/>
      <c r="Y19" s="166"/>
      <c r="Z19" s="172"/>
      <c r="AA19" s="172"/>
      <c r="AB19" s="51"/>
      <c r="AC19" s="166"/>
      <c r="AD19" s="172"/>
      <c r="AE19" s="172"/>
      <c r="AF19" s="51"/>
    </row>
    <row r="20" spans="1:32" ht="18.75" customHeight="1">
      <c r="A20" s="10"/>
      <c r="B20" s="19"/>
      <c r="C20" s="24"/>
      <c r="D20" s="31"/>
      <c r="E20" s="37"/>
      <c r="F20" s="31"/>
      <c r="G20" s="49"/>
      <c r="H20" s="62"/>
      <c r="I20" s="88"/>
      <c r="J20" s="107"/>
      <c r="K20" s="107"/>
      <c r="L20" s="88"/>
      <c r="M20" s="107"/>
      <c r="N20" s="107"/>
      <c r="O20" s="103"/>
      <c r="P20" s="103"/>
      <c r="Q20" s="103"/>
      <c r="R20" s="103"/>
      <c r="S20" s="103"/>
      <c r="T20" s="103"/>
      <c r="U20" s="103"/>
      <c r="V20" s="103"/>
      <c r="W20" s="103"/>
      <c r="X20" s="157"/>
      <c r="Y20" s="166"/>
      <c r="Z20" s="172"/>
      <c r="AA20" s="172"/>
      <c r="AB20" s="51"/>
      <c r="AC20" s="166"/>
      <c r="AD20" s="172"/>
      <c r="AE20" s="172"/>
      <c r="AF20" s="51"/>
    </row>
    <row r="21" spans="1:32" ht="18.75" customHeight="1">
      <c r="A21" s="10"/>
      <c r="B21" s="19"/>
      <c r="C21" s="24"/>
      <c r="D21" s="31"/>
      <c r="E21" s="37"/>
      <c r="F21" s="31"/>
      <c r="G21" s="49"/>
      <c r="H21" s="60" t="s">
        <v>55</v>
      </c>
      <c r="I21" s="87" t="s">
        <v>12</v>
      </c>
      <c r="J21" s="105" t="s">
        <v>68</v>
      </c>
      <c r="K21" s="105"/>
      <c r="L21" s="87" t="s">
        <v>12</v>
      </c>
      <c r="M21" s="105" t="s">
        <v>36</v>
      </c>
      <c r="N21" s="105"/>
      <c r="O21" s="108"/>
      <c r="P21" s="108"/>
      <c r="Q21" s="108"/>
      <c r="R21" s="108"/>
      <c r="S21" s="108"/>
      <c r="T21" s="108"/>
      <c r="U21" s="108"/>
      <c r="V21" s="108"/>
      <c r="W21" s="108"/>
      <c r="X21" s="156"/>
      <c r="Y21" s="166"/>
      <c r="Z21" s="172"/>
      <c r="AA21" s="172"/>
      <c r="AB21" s="51"/>
      <c r="AC21" s="166"/>
      <c r="AD21" s="172"/>
      <c r="AE21" s="172"/>
      <c r="AF21" s="51"/>
    </row>
    <row r="22" spans="1:32" ht="18.75" customHeight="1">
      <c r="A22" s="10"/>
      <c r="B22" s="19"/>
      <c r="C22" s="24"/>
      <c r="D22" s="31"/>
      <c r="E22" s="37"/>
      <c r="F22" s="31"/>
      <c r="G22" s="49"/>
      <c r="H22" s="62"/>
      <c r="I22" s="88"/>
      <c r="J22" s="107"/>
      <c r="K22" s="107"/>
      <c r="L22" s="88"/>
      <c r="M22" s="107"/>
      <c r="N22" s="107"/>
      <c r="O22" s="103"/>
      <c r="P22" s="103"/>
      <c r="Q22" s="103"/>
      <c r="R22" s="103"/>
      <c r="S22" s="103"/>
      <c r="T22" s="103"/>
      <c r="U22" s="103"/>
      <c r="V22" s="103"/>
      <c r="W22" s="103"/>
      <c r="X22" s="157"/>
      <c r="Y22" s="166"/>
      <c r="Z22" s="172"/>
      <c r="AA22" s="172"/>
      <c r="AB22" s="51"/>
      <c r="AC22" s="166"/>
      <c r="AD22" s="172"/>
      <c r="AE22" s="172"/>
      <c r="AF22" s="51"/>
    </row>
    <row r="23" spans="1:32" ht="18.75" customHeight="1">
      <c r="A23" s="10"/>
      <c r="B23" s="19"/>
      <c r="C23" s="24"/>
      <c r="D23" s="31"/>
      <c r="E23" s="37"/>
      <c r="F23" s="31"/>
      <c r="G23" s="49"/>
      <c r="H23" s="60" t="s">
        <v>16</v>
      </c>
      <c r="I23" s="87" t="s">
        <v>12</v>
      </c>
      <c r="J23" s="105" t="s">
        <v>68</v>
      </c>
      <c r="K23" s="105"/>
      <c r="L23" s="87" t="s">
        <v>12</v>
      </c>
      <c r="M23" s="105" t="s">
        <v>36</v>
      </c>
      <c r="N23" s="105"/>
      <c r="O23" s="108"/>
      <c r="P23" s="108"/>
      <c r="Q23" s="108"/>
      <c r="R23" s="108"/>
      <c r="S23" s="108"/>
      <c r="T23" s="108"/>
      <c r="U23" s="108"/>
      <c r="V23" s="108"/>
      <c r="W23" s="108"/>
      <c r="X23" s="156"/>
      <c r="Y23" s="166"/>
      <c r="Z23" s="172"/>
      <c r="AA23" s="172"/>
      <c r="AB23" s="51"/>
      <c r="AC23" s="166"/>
      <c r="AD23" s="172"/>
      <c r="AE23" s="172"/>
      <c r="AF23" s="51"/>
    </row>
    <row r="24" spans="1:32" ht="18.75" customHeight="1">
      <c r="A24" s="10"/>
      <c r="B24" s="19"/>
      <c r="C24" s="24"/>
      <c r="D24" s="31"/>
      <c r="E24" s="37"/>
      <c r="F24" s="31"/>
      <c r="G24" s="49"/>
      <c r="H24" s="62"/>
      <c r="I24" s="88"/>
      <c r="J24" s="107"/>
      <c r="K24" s="107"/>
      <c r="L24" s="88"/>
      <c r="M24" s="107"/>
      <c r="N24" s="107"/>
      <c r="O24" s="103"/>
      <c r="P24" s="103"/>
      <c r="Q24" s="103"/>
      <c r="R24" s="103"/>
      <c r="S24" s="103"/>
      <c r="T24" s="103"/>
      <c r="U24" s="103"/>
      <c r="V24" s="103"/>
      <c r="W24" s="103"/>
      <c r="X24" s="157"/>
      <c r="Y24" s="166"/>
      <c r="Z24" s="172"/>
      <c r="AA24" s="172"/>
      <c r="AB24" s="51"/>
      <c r="AC24" s="166"/>
      <c r="AD24" s="172"/>
      <c r="AE24" s="172"/>
      <c r="AF24" s="51"/>
    </row>
    <row r="25" spans="1:32" ht="18.75" customHeight="1">
      <c r="A25" s="11" t="s">
        <v>12</v>
      </c>
      <c r="B25" s="19">
        <v>78</v>
      </c>
      <c r="C25" s="24" t="s">
        <v>5</v>
      </c>
      <c r="D25" s="11" t="s">
        <v>12</v>
      </c>
      <c r="E25" s="37" t="s">
        <v>15</v>
      </c>
      <c r="F25" s="31"/>
      <c r="G25" s="49"/>
      <c r="H25" s="64" t="s">
        <v>56</v>
      </c>
      <c r="I25" s="85" t="s">
        <v>12</v>
      </c>
      <c r="J25" s="104" t="s">
        <v>68</v>
      </c>
      <c r="K25" s="114"/>
      <c r="L25" s="89" t="s">
        <v>12</v>
      </c>
      <c r="M25" s="104" t="s">
        <v>36</v>
      </c>
      <c r="N25" s="126"/>
      <c r="O25" s="126"/>
      <c r="P25" s="126"/>
      <c r="Q25" s="126"/>
      <c r="R25" s="126"/>
      <c r="S25" s="126"/>
      <c r="T25" s="126"/>
      <c r="U25" s="126"/>
      <c r="V25" s="126"/>
      <c r="W25" s="126"/>
      <c r="X25" s="158"/>
      <c r="Y25" s="166"/>
      <c r="Z25" s="172"/>
      <c r="AA25" s="172"/>
      <c r="AB25" s="51"/>
      <c r="AC25" s="166"/>
      <c r="AD25" s="172"/>
      <c r="AE25" s="172"/>
      <c r="AF25" s="51"/>
    </row>
    <row r="26" spans="1:32" ht="18.75" customHeight="1">
      <c r="A26" s="10"/>
      <c r="B26" s="19"/>
      <c r="C26" s="24"/>
      <c r="D26" s="11" t="s">
        <v>12</v>
      </c>
      <c r="E26" s="37" t="s">
        <v>34</v>
      </c>
      <c r="F26" s="31"/>
      <c r="G26" s="49"/>
      <c r="H26" s="65" t="s">
        <v>54</v>
      </c>
      <c r="I26" s="81" t="s">
        <v>12</v>
      </c>
      <c r="J26" s="103" t="s">
        <v>68</v>
      </c>
      <c r="K26" s="103"/>
      <c r="L26" s="89" t="s">
        <v>12</v>
      </c>
      <c r="M26" s="103" t="s">
        <v>22</v>
      </c>
      <c r="N26" s="104"/>
      <c r="O26" s="81" t="s">
        <v>12</v>
      </c>
      <c r="P26" s="104" t="s">
        <v>80</v>
      </c>
      <c r="Q26" s="126"/>
      <c r="R26" s="126"/>
      <c r="S26" s="126"/>
      <c r="T26" s="126"/>
      <c r="U26" s="126"/>
      <c r="V26" s="126"/>
      <c r="W26" s="126"/>
      <c r="X26" s="158"/>
      <c r="Y26" s="166"/>
      <c r="Z26" s="172"/>
      <c r="AA26" s="172"/>
      <c r="AB26" s="51"/>
      <c r="AC26" s="166"/>
      <c r="AD26" s="172"/>
      <c r="AE26" s="172"/>
      <c r="AF26" s="51"/>
    </row>
    <row r="27" spans="1:32" ht="18.75" customHeight="1">
      <c r="A27" s="10"/>
      <c r="B27" s="19"/>
      <c r="C27" s="24"/>
      <c r="D27" s="11" t="s">
        <v>12</v>
      </c>
      <c r="E27" s="37" t="s">
        <v>32</v>
      </c>
      <c r="F27" s="31"/>
      <c r="G27" s="49"/>
      <c r="H27" s="65" t="s">
        <v>0</v>
      </c>
      <c r="I27" s="86" t="s">
        <v>12</v>
      </c>
      <c r="J27" s="104" t="s">
        <v>68</v>
      </c>
      <c r="K27" s="114"/>
      <c r="L27" s="81" t="s">
        <v>12</v>
      </c>
      <c r="M27" s="104" t="s">
        <v>36</v>
      </c>
      <c r="N27" s="126"/>
      <c r="O27" s="126"/>
      <c r="P27" s="126"/>
      <c r="Q27" s="126"/>
      <c r="R27" s="126"/>
      <c r="S27" s="126"/>
      <c r="T27" s="126"/>
      <c r="U27" s="126"/>
      <c r="V27" s="126"/>
      <c r="W27" s="126"/>
      <c r="X27" s="158"/>
      <c r="Y27" s="166"/>
      <c r="Z27" s="172"/>
      <c r="AA27" s="172"/>
      <c r="AB27" s="51"/>
      <c r="AC27" s="166"/>
      <c r="AD27" s="172"/>
      <c r="AE27" s="172"/>
      <c r="AF27" s="51"/>
    </row>
    <row r="28" spans="1:32" ht="18.75" customHeight="1">
      <c r="A28" s="10"/>
      <c r="B28" s="19"/>
      <c r="C28" s="24"/>
      <c r="D28" s="11"/>
      <c r="E28" s="37"/>
      <c r="F28" s="31"/>
      <c r="G28" s="49"/>
      <c r="H28" s="64" t="s">
        <v>14</v>
      </c>
      <c r="I28" s="86" t="s">
        <v>12</v>
      </c>
      <c r="J28" s="104" t="s">
        <v>68</v>
      </c>
      <c r="K28" s="114"/>
      <c r="L28" s="89" t="s">
        <v>12</v>
      </c>
      <c r="M28" s="104" t="s">
        <v>36</v>
      </c>
      <c r="N28" s="126"/>
      <c r="O28" s="126"/>
      <c r="P28" s="126"/>
      <c r="Q28" s="126"/>
      <c r="R28" s="126"/>
      <c r="S28" s="126"/>
      <c r="T28" s="126"/>
      <c r="U28" s="126"/>
      <c r="V28" s="126"/>
      <c r="W28" s="126"/>
      <c r="X28" s="158"/>
      <c r="Y28" s="81"/>
      <c r="Z28" s="78"/>
      <c r="AA28" s="172"/>
      <c r="AB28" s="51"/>
      <c r="AC28" s="81"/>
      <c r="AD28" s="78"/>
      <c r="AE28" s="172"/>
      <c r="AF28" s="51"/>
    </row>
    <row r="29" spans="1:32" ht="18.75" customHeight="1">
      <c r="A29" s="11"/>
      <c r="B29" s="19"/>
      <c r="C29" s="24"/>
      <c r="D29" s="11"/>
      <c r="E29" s="37"/>
      <c r="F29" s="31"/>
      <c r="G29" s="49"/>
      <c r="H29" s="65" t="s">
        <v>58</v>
      </c>
      <c r="I29" s="86" t="s">
        <v>12</v>
      </c>
      <c r="J29" s="104" t="s">
        <v>68</v>
      </c>
      <c r="K29" s="104"/>
      <c r="L29" s="120" t="s">
        <v>12</v>
      </c>
      <c r="M29" s="104" t="s">
        <v>62</v>
      </c>
      <c r="N29" s="104"/>
      <c r="O29" s="81" t="s">
        <v>12</v>
      </c>
      <c r="P29" s="104" t="s">
        <v>6</v>
      </c>
      <c r="Q29" s="126"/>
      <c r="R29" s="126"/>
      <c r="S29" s="126"/>
      <c r="T29" s="126"/>
      <c r="U29" s="126"/>
      <c r="V29" s="126"/>
      <c r="W29" s="126"/>
      <c r="X29" s="158"/>
      <c r="Y29" s="166"/>
      <c r="Z29" s="172"/>
      <c r="AA29" s="172"/>
      <c r="AB29" s="51"/>
      <c r="AC29" s="166"/>
      <c r="AD29" s="172"/>
      <c r="AE29" s="172"/>
      <c r="AF29" s="51"/>
    </row>
    <row r="30" spans="1:32" ht="18.75" customHeight="1">
      <c r="A30" s="10"/>
      <c r="B30" s="19"/>
      <c r="C30" s="24"/>
      <c r="D30" s="11"/>
      <c r="E30" s="37"/>
      <c r="F30" s="31"/>
      <c r="G30" s="49"/>
      <c r="H30" s="65" t="s">
        <v>59</v>
      </c>
      <c r="I30" s="86" t="s">
        <v>12</v>
      </c>
      <c r="J30" s="104" t="s">
        <v>68</v>
      </c>
      <c r="K30" s="104"/>
      <c r="L30" s="120" t="s">
        <v>12</v>
      </c>
      <c r="M30" s="104" t="s">
        <v>74</v>
      </c>
      <c r="N30" s="135"/>
      <c r="O30" s="135"/>
      <c r="P30" s="81" t="s">
        <v>12</v>
      </c>
      <c r="Q30" s="104" t="s">
        <v>33</v>
      </c>
      <c r="R30" s="135"/>
      <c r="S30" s="135"/>
      <c r="T30" s="135"/>
      <c r="U30" s="135"/>
      <c r="V30" s="135"/>
      <c r="W30" s="135"/>
      <c r="X30" s="159"/>
      <c r="Y30" s="166"/>
      <c r="Z30" s="172"/>
      <c r="AA30" s="172"/>
      <c r="AB30" s="51"/>
      <c r="AC30" s="166"/>
      <c r="AD30" s="172"/>
      <c r="AE30" s="172"/>
      <c r="AF30" s="51"/>
    </row>
    <row r="31" spans="1:32" ht="18.75" customHeight="1">
      <c r="A31" s="10"/>
      <c r="B31" s="19"/>
      <c r="C31" s="24"/>
      <c r="D31" s="11"/>
      <c r="E31" s="37"/>
      <c r="F31" s="31"/>
      <c r="G31" s="49"/>
      <c r="H31" s="63" t="s">
        <v>57</v>
      </c>
      <c r="I31" s="86" t="s">
        <v>12</v>
      </c>
      <c r="J31" s="104" t="s">
        <v>68</v>
      </c>
      <c r="K31" s="114"/>
      <c r="L31" s="89" t="s">
        <v>12</v>
      </c>
      <c r="M31" s="104" t="s">
        <v>36</v>
      </c>
      <c r="N31" s="126"/>
      <c r="O31" s="126"/>
      <c r="P31" s="126"/>
      <c r="Q31" s="126"/>
      <c r="R31" s="126"/>
      <c r="S31" s="126"/>
      <c r="T31" s="126"/>
      <c r="U31" s="126"/>
      <c r="V31" s="126"/>
      <c r="W31" s="126"/>
      <c r="X31" s="158"/>
      <c r="Y31" s="166"/>
      <c r="Z31" s="172"/>
      <c r="AA31" s="172"/>
      <c r="AB31" s="51"/>
      <c r="AC31" s="166"/>
      <c r="AD31" s="172"/>
      <c r="AE31" s="172"/>
      <c r="AF31" s="51"/>
    </row>
    <row r="32" spans="1:32" ht="18.75" customHeight="1">
      <c r="A32" s="10"/>
      <c r="B32" s="19"/>
      <c r="C32" s="24"/>
      <c r="D32" s="31"/>
      <c r="E32" s="37"/>
      <c r="F32" s="31"/>
      <c r="G32" s="49"/>
      <c r="H32" s="64" t="s">
        <v>60</v>
      </c>
      <c r="I32" s="86" t="s">
        <v>12</v>
      </c>
      <c r="J32" s="104" t="s">
        <v>68</v>
      </c>
      <c r="K32" s="114"/>
      <c r="L32" s="81" t="s">
        <v>12</v>
      </c>
      <c r="M32" s="104" t="s">
        <v>36</v>
      </c>
      <c r="N32" s="126"/>
      <c r="O32" s="126"/>
      <c r="P32" s="126"/>
      <c r="Q32" s="126"/>
      <c r="R32" s="126"/>
      <c r="S32" s="126"/>
      <c r="T32" s="126"/>
      <c r="U32" s="126"/>
      <c r="V32" s="126"/>
      <c r="W32" s="126"/>
      <c r="X32" s="158"/>
      <c r="Y32" s="166"/>
      <c r="Z32" s="172"/>
      <c r="AA32" s="172"/>
      <c r="AB32" s="51"/>
      <c r="AC32" s="166"/>
      <c r="AD32" s="172"/>
      <c r="AE32" s="172"/>
      <c r="AF32" s="51"/>
    </row>
    <row r="33" spans="1:32" ht="18.75" customHeight="1">
      <c r="A33" s="10"/>
      <c r="B33" s="19"/>
      <c r="C33" s="24"/>
      <c r="D33" s="31"/>
      <c r="E33" s="37"/>
      <c r="F33" s="31"/>
      <c r="G33" s="49"/>
      <c r="H33" s="63" t="s">
        <v>25</v>
      </c>
      <c r="I33" s="85" t="s">
        <v>12</v>
      </c>
      <c r="J33" s="104" t="s">
        <v>68</v>
      </c>
      <c r="K33" s="114"/>
      <c r="L33" s="89" t="s">
        <v>12</v>
      </c>
      <c r="M33" s="104" t="s">
        <v>36</v>
      </c>
      <c r="N33" s="126"/>
      <c r="O33" s="126"/>
      <c r="P33" s="126"/>
      <c r="Q33" s="126"/>
      <c r="R33" s="126"/>
      <c r="S33" s="126"/>
      <c r="T33" s="126"/>
      <c r="U33" s="126"/>
      <c r="V33" s="126"/>
      <c r="W33" s="126"/>
      <c r="X33" s="158"/>
      <c r="Y33" s="166"/>
      <c r="Z33" s="172"/>
      <c r="AA33" s="172"/>
      <c r="AB33" s="51"/>
      <c r="AC33" s="166"/>
      <c r="AD33" s="172"/>
      <c r="AE33" s="172"/>
      <c r="AF33" s="51"/>
    </row>
    <row r="34" spans="1:32" ht="18.75" customHeight="1">
      <c r="A34" s="10"/>
      <c r="B34" s="19"/>
      <c r="C34" s="24"/>
      <c r="D34" s="31"/>
      <c r="E34" s="37"/>
      <c r="F34" s="31"/>
      <c r="G34" s="49"/>
      <c r="H34" s="66" t="s">
        <v>18</v>
      </c>
      <c r="I34" s="89" t="s">
        <v>12</v>
      </c>
      <c r="J34" s="104" t="s">
        <v>68</v>
      </c>
      <c r="K34" s="114"/>
      <c r="L34" s="121" t="s">
        <v>12</v>
      </c>
      <c r="M34" s="104" t="s">
        <v>36</v>
      </c>
      <c r="N34" s="126"/>
      <c r="O34" s="126"/>
      <c r="P34" s="126"/>
      <c r="Q34" s="126"/>
      <c r="R34" s="126"/>
      <c r="S34" s="126"/>
      <c r="T34" s="126"/>
      <c r="U34" s="126"/>
      <c r="V34" s="126"/>
      <c r="W34" s="126"/>
      <c r="X34" s="158"/>
      <c r="Y34" s="166"/>
      <c r="Z34" s="172"/>
      <c r="AA34" s="172"/>
      <c r="AB34" s="51"/>
      <c r="AC34" s="166"/>
      <c r="AD34" s="172"/>
      <c r="AE34" s="172"/>
      <c r="AF34" s="51"/>
    </row>
    <row r="35" spans="1:32" ht="18.75" customHeight="1">
      <c r="A35" s="10"/>
      <c r="B35" s="19"/>
      <c r="C35" s="24"/>
      <c r="D35" s="31"/>
      <c r="E35" s="37"/>
      <c r="F35" s="31"/>
      <c r="G35" s="49"/>
      <c r="H35" s="65" t="s">
        <v>61</v>
      </c>
      <c r="I35" s="85" t="s">
        <v>12</v>
      </c>
      <c r="J35" s="104" t="s">
        <v>68</v>
      </c>
      <c r="K35" s="114"/>
      <c r="L35" s="121" t="s">
        <v>12</v>
      </c>
      <c r="M35" s="104" t="s">
        <v>36</v>
      </c>
      <c r="N35" s="126"/>
      <c r="O35" s="126"/>
      <c r="P35" s="126"/>
      <c r="Q35" s="126"/>
      <c r="R35" s="126"/>
      <c r="S35" s="126"/>
      <c r="T35" s="126"/>
      <c r="U35" s="126"/>
      <c r="V35" s="126"/>
      <c r="W35" s="126"/>
      <c r="X35" s="158"/>
      <c r="Y35" s="166"/>
      <c r="Z35" s="172"/>
      <c r="AA35" s="172"/>
      <c r="AB35" s="51"/>
      <c r="AC35" s="166"/>
      <c r="AD35" s="172"/>
      <c r="AE35" s="172"/>
      <c r="AF35" s="51"/>
    </row>
    <row r="36" spans="1:32" ht="18.75" customHeight="1">
      <c r="A36" s="10"/>
      <c r="B36" s="19"/>
      <c r="C36" s="24"/>
      <c r="D36" s="31"/>
      <c r="E36" s="37"/>
      <c r="F36" s="31"/>
      <c r="G36" s="49"/>
      <c r="H36" s="65" t="s">
        <v>53</v>
      </c>
      <c r="I36" s="81" t="s">
        <v>12</v>
      </c>
      <c r="J36" s="104" t="s">
        <v>68</v>
      </c>
      <c r="K36" s="114"/>
      <c r="L36" s="121" t="s">
        <v>12</v>
      </c>
      <c r="M36" s="104" t="s">
        <v>36</v>
      </c>
      <c r="N36" s="126"/>
      <c r="O36" s="126"/>
      <c r="P36" s="126"/>
      <c r="Q36" s="126"/>
      <c r="R36" s="126"/>
      <c r="S36" s="126"/>
      <c r="T36" s="126"/>
      <c r="U36" s="126"/>
      <c r="V36" s="126"/>
      <c r="W36" s="126"/>
      <c r="X36" s="158"/>
      <c r="Y36" s="166"/>
      <c r="Z36" s="172"/>
      <c r="AA36" s="172"/>
      <c r="AB36" s="51"/>
      <c r="AC36" s="166"/>
      <c r="AD36" s="172"/>
      <c r="AE36" s="172"/>
      <c r="AF36" s="51"/>
    </row>
    <row r="37" spans="1:32" ht="18.75" customHeight="1">
      <c r="A37" s="10"/>
      <c r="B37" s="19"/>
      <c r="C37" s="24"/>
      <c r="D37" s="31"/>
      <c r="E37" s="37"/>
      <c r="F37" s="31"/>
      <c r="G37" s="49"/>
      <c r="H37" s="67" t="s">
        <v>26</v>
      </c>
      <c r="I37" s="86" t="s">
        <v>12</v>
      </c>
      <c r="J37" s="108" t="s">
        <v>68</v>
      </c>
      <c r="K37" s="105"/>
      <c r="L37" s="120" t="s">
        <v>12</v>
      </c>
      <c r="M37" s="108" t="s">
        <v>73</v>
      </c>
      <c r="N37" s="105"/>
      <c r="O37" s="105"/>
      <c r="P37" s="105"/>
      <c r="Q37" s="105"/>
      <c r="R37" s="120" t="s">
        <v>12</v>
      </c>
      <c r="S37" s="108" t="s">
        <v>87</v>
      </c>
      <c r="T37" s="108"/>
      <c r="U37" s="105"/>
      <c r="V37" s="105"/>
      <c r="W37" s="105"/>
      <c r="X37" s="153"/>
      <c r="Y37" s="166"/>
      <c r="Z37" s="172"/>
      <c r="AA37" s="172"/>
      <c r="AB37" s="51"/>
      <c r="AC37" s="166"/>
      <c r="AD37" s="172"/>
      <c r="AE37" s="172"/>
      <c r="AF37" s="51"/>
    </row>
    <row r="38" spans="1:32" ht="18.75" customHeight="1">
      <c r="A38" s="10"/>
      <c r="B38" s="19"/>
      <c r="C38" s="24"/>
      <c r="D38" s="31"/>
      <c r="E38" s="37"/>
      <c r="F38" s="31"/>
      <c r="G38" s="49"/>
      <c r="H38" s="68"/>
      <c r="I38" s="11" t="s">
        <v>12</v>
      </c>
      <c r="J38" s="106" t="s">
        <v>70</v>
      </c>
      <c r="K38" s="3"/>
      <c r="L38" s="3"/>
      <c r="M38" s="3"/>
      <c r="N38" s="3"/>
      <c r="O38" s="81" t="s">
        <v>12</v>
      </c>
      <c r="P38" s="139" t="s">
        <v>81</v>
      </c>
      <c r="Q38" s="3"/>
      <c r="R38" s="3"/>
      <c r="S38" s="3"/>
      <c r="T38" s="3"/>
      <c r="U38" s="81" t="s">
        <v>12</v>
      </c>
      <c r="V38" s="144" t="s">
        <v>91</v>
      </c>
      <c r="W38" s="147"/>
      <c r="X38" s="160"/>
      <c r="Y38" s="167"/>
      <c r="Z38" s="172"/>
      <c r="AA38" s="172"/>
      <c r="AB38" s="51"/>
      <c r="AC38" s="166"/>
      <c r="AD38" s="172"/>
      <c r="AE38" s="172"/>
      <c r="AF38" s="51"/>
    </row>
    <row r="39" spans="1:32" ht="18.75" customHeight="1">
      <c r="A39" s="10"/>
      <c r="B39" s="19"/>
      <c r="C39" s="24"/>
      <c r="D39" s="31"/>
      <c r="E39" s="37"/>
      <c r="F39" s="31"/>
      <c r="G39" s="49"/>
      <c r="H39" s="69"/>
      <c r="I39" s="11" t="s">
        <v>12</v>
      </c>
      <c r="J39" s="106" t="s">
        <v>71</v>
      </c>
      <c r="K39" s="115"/>
      <c r="L39" s="115"/>
      <c r="M39" s="115"/>
      <c r="N39" s="115"/>
      <c r="O39" s="81" t="s">
        <v>12</v>
      </c>
      <c r="P39" s="107" t="s">
        <v>83</v>
      </c>
      <c r="Q39" s="115"/>
      <c r="R39" s="115"/>
      <c r="S39" s="115"/>
      <c r="T39" s="115"/>
      <c r="U39" s="115"/>
      <c r="V39" s="145"/>
      <c r="W39" s="145"/>
      <c r="X39" s="161"/>
      <c r="Y39" s="166"/>
      <c r="Z39" s="172"/>
      <c r="AA39" s="172"/>
      <c r="AB39" s="51"/>
      <c r="AC39" s="166"/>
      <c r="AD39" s="172"/>
      <c r="AE39" s="172"/>
      <c r="AF39" s="51"/>
    </row>
    <row r="40" spans="1:32" ht="18.75" customHeight="1">
      <c r="A40" s="12"/>
      <c r="B40" s="20"/>
      <c r="C40" s="25"/>
      <c r="D40" s="32"/>
      <c r="E40" s="38"/>
      <c r="F40" s="45"/>
      <c r="G40" s="41"/>
      <c r="H40" s="70" t="s">
        <v>44</v>
      </c>
      <c r="I40" s="90" t="s">
        <v>12</v>
      </c>
      <c r="J40" s="109" t="s">
        <v>68</v>
      </c>
      <c r="K40" s="109"/>
      <c r="L40" s="122" t="s">
        <v>12</v>
      </c>
      <c r="M40" s="109" t="s">
        <v>72</v>
      </c>
      <c r="N40" s="136"/>
      <c r="O40" s="122" t="s">
        <v>12</v>
      </c>
      <c r="P40" s="101" t="s">
        <v>23</v>
      </c>
      <c r="Q40" s="140"/>
      <c r="R40" s="122" t="s">
        <v>12</v>
      </c>
      <c r="S40" s="109" t="s">
        <v>39</v>
      </c>
      <c r="T40" s="140"/>
      <c r="U40" s="122" t="s">
        <v>12</v>
      </c>
      <c r="V40" s="109" t="s">
        <v>90</v>
      </c>
      <c r="W40" s="148"/>
      <c r="X40" s="162"/>
      <c r="Y40" s="168"/>
      <c r="Z40" s="168"/>
      <c r="AA40" s="168"/>
      <c r="AB40" s="53"/>
      <c r="AC40" s="177"/>
      <c r="AD40" s="168"/>
      <c r="AE40" s="168"/>
      <c r="AF40" s="53"/>
    </row>
    <row r="41" spans="1:32" s="2" customFormat="1" ht="18.75" customHeight="1">
      <c r="A41" s="9"/>
      <c r="B41" s="18"/>
      <c r="C41" s="26"/>
      <c r="D41" s="29"/>
      <c r="E41" s="39"/>
      <c r="F41" s="7"/>
      <c r="G41" s="50"/>
      <c r="H41" s="71" t="s">
        <v>45</v>
      </c>
      <c r="I41" s="91" t="s">
        <v>12</v>
      </c>
      <c r="J41" s="110" t="s">
        <v>68</v>
      </c>
      <c r="K41" s="110"/>
      <c r="L41" s="123"/>
      <c r="M41" s="132" t="s">
        <v>12</v>
      </c>
      <c r="N41" s="110" t="s">
        <v>79</v>
      </c>
      <c r="O41" s="110"/>
      <c r="P41" s="123"/>
      <c r="Q41" s="132" t="s">
        <v>12</v>
      </c>
      <c r="R41" s="142" t="s">
        <v>86</v>
      </c>
      <c r="S41" s="142"/>
      <c r="T41" s="107"/>
      <c r="U41" s="107"/>
      <c r="V41" s="107"/>
      <c r="W41" s="107"/>
      <c r="X41" s="155"/>
      <c r="Y41" s="94" t="s">
        <v>12</v>
      </c>
      <c r="Z41" s="100" t="s">
        <v>92</v>
      </c>
      <c r="AA41" s="100"/>
      <c r="AB41" s="50"/>
      <c r="AC41" s="94" t="s">
        <v>12</v>
      </c>
      <c r="AD41" s="100" t="s">
        <v>92</v>
      </c>
      <c r="AE41" s="100"/>
      <c r="AF41" s="50"/>
    </row>
    <row r="42" spans="1:32" s="2" customFormat="1" ht="18.75" customHeight="1">
      <c r="A42" s="10"/>
      <c r="B42" s="19"/>
      <c r="C42" s="23"/>
      <c r="D42" s="30"/>
      <c r="E42" s="40"/>
      <c r="F42" s="13"/>
      <c r="G42" s="51"/>
      <c r="H42" s="72" t="s">
        <v>40</v>
      </c>
      <c r="I42" s="92" t="s">
        <v>12</v>
      </c>
      <c r="J42" s="28" t="s">
        <v>67</v>
      </c>
      <c r="K42" s="28"/>
      <c r="L42" s="124"/>
      <c r="M42" s="92" t="s">
        <v>12</v>
      </c>
      <c r="N42" s="28" t="s">
        <v>77</v>
      </c>
      <c r="O42" s="28"/>
      <c r="P42" s="119"/>
      <c r="Q42" s="89"/>
      <c r="R42" s="126"/>
      <c r="S42" s="107"/>
      <c r="T42" s="107"/>
      <c r="U42" s="107"/>
      <c r="V42" s="107"/>
      <c r="W42" s="107"/>
      <c r="X42" s="155"/>
      <c r="Y42" s="11" t="s">
        <v>12</v>
      </c>
      <c r="Z42" s="28" t="s">
        <v>21</v>
      </c>
      <c r="AA42" s="173"/>
      <c r="AB42" s="51"/>
      <c r="AC42" s="11" t="s">
        <v>12</v>
      </c>
      <c r="AD42" s="28" t="s">
        <v>21</v>
      </c>
      <c r="AE42" s="173"/>
      <c r="AF42" s="51"/>
    </row>
    <row r="43" spans="1:32" s="2" customFormat="1" ht="18.75" customHeight="1">
      <c r="A43" s="10"/>
      <c r="B43" s="19"/>
      <c r="C43" s="23"/>
      <c r="D43" s="30"/>
      <c r="E43" s="40"/>
      <c r="F43" s="13"/>
      <c r="G43" s="51"/>
      <c r="H43" s="59" t="s">
        <v>38</v>
      </c>
      <c r="I43" s="85" t="s">
        <v>12</v>
      </c>
      <c r="J43" s="104" t="s">
        <v>67</v>
      </c>
      <c r="K43" s="114"/>
      <c r="L43" s="119"/>
      <c r="M43" s="89" t="s">
        <v>12</v>
      </c>
      <c r="N43" s="104" t="s">
        <v>77</v>
      </c>
      <c r="O43" s="89"/>
      <c r="P43" s="124"/>
      <c r="Q43" s="92"/>
      <c r="R43" s="2"/>
      <c r="S43" s="107"/>
      <c r="T43" s="107"/>
      <c r="U43" s="107"/>
      <c r="V43" s="107"/>
      <c r="W43" s="107"/>
      <c r="X43" s="155"/>
      <c r="Y43" s="2"/>
      <c r="Z43" s="28"/>
      <c r="AA43" s="28"/>
      <c r="AB43" s="51"/>
      <c r="AC43" s="166"/>
      <c r="AD43" s="28"/>
      <c r="AE43" s="28"/>
      <c r="AF43" s="51"/>
    </row>
    <row r="44" spans="1:32" s="2" customFormat="1" ht="18.75" customHeight="1">
      <c r="A44" s="10"/>
      <c r="B44" s="19"/>
      <c r="C44" s="23"/>
      <c r="D44" s="30"/>
      <c r="E44" s="40"/>
      <c r="F44" s="13"/>
      <c r="G44" s="51"/>
      <c r="H44" s="64" t="s">
        <v>17</v>
      </c>
      <c r="I44" s="86" t="s">
        <v>12</v>
      </c>
      <c r="J44" s="104" t="s">
        <v>68</v>
      </c>
      <c r="K44" s="114"/>
      <c r="L44" s="89" t="s">
        <v>12</v>
      </c>
      <c r="M44" s="104" t="s">
        <v>36</v>
      </c>
      <c r="N44" s="126"/>
      <c r="O44" s="126"/>
      <c r="P44" s="126"/>
      <c r="Q44" s="126"/>
      <c r="R44" s="126"/>
      <c r="S44" s="126"/>
      <c r="T44" s="126"/>
      <c r="U44" s="126"/>
      <c r="V44" s="126"/>
      <c r="W44" s="126"/>
      <c r="X44" s="158"/>
      <c r="Y44" s="2"/>
      <c r="Z44" s="2"/>
      <c r="AA44" s="2"/>
      <c r="AB44" s="2"/>
      <c r="AC44" s="166"/>
      <c r="AD44" s="2"/>
      <c r="AE44" s="2"/>
      <c r="AF44" s="154"/>
    </row>
    <row r="45" spans="1:32" s="2" customFormat="1" ht="18.75" customHeight="1">
      <c r="A45" s="10"/>
      <c r="B45" s="19"/>
      <c r="C45" s="23"/>
      <c r="D45" s="30"/>
      <c r="E45" s="40"/>
      <c r="F45" s="13"/>
      <c r="G45" s="51"/>
      <c r="H45" s="63" t="s">
        <v>123</v>
      </c>
      <c r="I45" s="86" t="s">
        <v>12</v>
      </c>
      <c r="J45" s="104" t="s">
        <v>68</v>
      </c>
      <c r="K45" s="114"/>
      <c r="L45" s="89" t="s">
        <v>12</v>
      </c>
      <c r="M45" s="104" t="s">
        <v>36</v>
      </c>
      <c r="N45" s="126"/>
      <c r="O45" s="126"/>
      <c r="P45" s="126"/>
      <c r="Q45" s="126"/>
      <c r="R45" s="126"/>
      <c r="S45" s="126"/>
      <c r="T45" s="126"/>
      <c r="U45" s="126"/>
      <c r="V45" s="126"/>
      <c r="W45" s="126"/>
      <c r="X45" s="158"/>
      <c r="Y45" s="166"/>
      <c r="Z45" s="173"/>
      <c r="AA45" s="173"/>
      <c r="AB45" s="51"/>
      <c r="AC45" s="166"/>
      <c r="AD45" s="173"/>
      <c r="AE45" s="173"/>
      <c r="AF45" s="51"/>
    </row>
    <row r="46" spans="1:32" s="2" customFormat="1" ht="18.75" customHeight="1">
      <c r="A46" s="11" t="s">
        <v>12</v>
      </c>
      <c r="B46" s="19" t="s">
        <v>121</v>
      </c>
      <c r="C46" s="23" t="s">
        <v>95</v>
      </c>
      <c r="D46" s="30"/>
      <c r="E46" s="40"/>
      <c r="F46" s="13"/>
      <c r="G46" s="51"/>
      <c r="H46" s="28" t="s">
        <v>18</v>
      </c>
      <c r="I46" s="93" t="s">
        <v>12</v>
      </c>
      <c r="J46" s="104" t="s">
        <v>68</v>
      </c>
      <c r="K46" s="104"/>
      <c r="L46" s="125" t="s">
        <v>12</v>
      </c>
      <c r="M46" s="104" t="s">
        <v>36</v>
      </c>
      <c r="N46" s="126"/>
      <c r="O46" s="126"/>
      <c r="P46" s="126"/>
      <c r="Q46" s="126"/>
      <c r="R46" s="126"/>
      <c r="S46" s="126"/>
      <c r="T46" s="126"/>
      <c r="U46" s="126"/>
      <c r="V46" s="126"/>
      <c r="W46" s="126"/>
      <c r="X46" s="158"/>
      <c r="Y46" s="166"/>
      <c r="Z46" s="173"/>
      <c r="AA46" s="173"/>
      <c r="AB46" s="51"/>
      <c r="AC46" s="166"/>
      <c r="AD46" s="173"/>
      <c r="AE46" s="173"/>
      <c r="AF46" s="51"/>
    </row>
    <row r="47" spans="1:32" s="2" customFormat="1" ht="18.75" customHeight="1">
      <c r="A47" s="11"/>
      <c r="B47" s="19"/>
      <c r="C47" s="23"/>
      <c r="D47" s="30"/>
      <c r="E47" s="40"/>
      <c r="F47" s="13"/>
      <c r="G47" s="51"/>
      <c r="H47" s="65" t="s">
        <v>61</v>
      </c>
      <c r="I47" s="93" t="s">
        <v>12</v>
      </c>
      <c r="J47" s="104" t="s">
        <v>68</v>
      </c>
      <c r="K47" s="104"/>
      <c r="L47" s="125" t="s">
        <v>12</v>
      </c>
      <c r="M47" s="104" t="s">
        <v>36</v>
      </c>
      <c r="N47" s="126"/>
      <c r="O47" s="126"/>
      <c r="P47" s="126"/>
      <c r="Q47" s="126"/>
      <c r="R47" s="126"/>
      <c r="S47" s="126"/>
      <c r="T47" s="126"/>
      <c r="U47" s="126"/>
      <c r="V47" s="126"/>
      <c r="W47" s="126"/>
      <c r="X47" s="158"/>
      <c r="Y47" s="166"/>
      <c r="Z47" s="173"/>
      <c r="AA47" s="173"/>
      <c r="AB47" s="51"/>
      <c r="AC47" s="166"/>
      <c r="AD47" s="173"/>
      <c r="AE47" s="173"/>
      <c r="AF47" s="51"/>
    </row>
    <row r="48" spans="1:32" s="2" customFormat="1" ht="18.75" customHeight="1">
      <c r="A48" s="13"/>
      <c r="B48" s="19"/>
      <c r="C48" s="23"/>
      <c r="D48" s="30"/>
      <c r="E48" s="40"/>
      <c r="F48" s="13"/>
      <c r="G48" s="51"/>
      <c r="H48" s="65" t="s">
        <v>122</v>
      </c>
      <c r="I48" s="93" t="s">
        <v>12</v>
      </c>
      <c r="J48" s="104" t="s">
        <v>68</v>
      </c>
      <c r="K48" s="104"/>
      <c r="L48" s="125" t="s">
        <v>12</v>
      </c>
      <c r="M48" s="104" t="s">
        <v>36</v>
      </c>
      <c r="N48" s="126"/>
      <c r="O48" s="126"/>
      <c r="P48" s="126"/>
      <c r="Q48" s="126"/>
      <c r="R48" s="126"/>
      <c r="S48" s="126"/>
      <c r="T48" s="126"/>
      <c r="U48" s="126"/>
      <c r="V48" s="126"/>
      <c r="W48" s="126"/>
      <c r="X48" s="158"/>
      <c r="Y48" s="166"/>
      <c r="Z48" s="173"/>
      <c r="AA48" s="173"/>
      <c r="AB48" s="51"/>
      <c r="AC48" s="166"/>
      <c r="AD48" s="173"/>
      <c r="AE48" s="173"/>
      <c r="AF48" s="51"/>
    </row>
    <row r="49" spans="1:32" s="2" customFormat="1" ht="18.75" customHeight="1">
      <c r="A49" s="10"/>
      <c r="B49" s="19"/>
      <c r="C49" s="23"/>
      <c r="D49" s="30"/>
      <c r="E49" s="40"/>
      <c r="F49" s="13"/>
      <c r="G49" s="51"/>
      <c r="H49" s="64" t="s">
        <v>26</v>
      </c>
      <c r="I49" s="85" t="s">
        <v>12</v>
      </c>
      <c r="J49" s="104" t="s">
        <v>68</v>
      </c>
      <c r="K49" s="104"/>
      <c r="L49" s="89" t="s">
        <v>12</v>
      </c>
      <c r="M49" s="104" t="s">
        <v>124</v>
      </c>
      <c r="N49" s="104"/>
      <c r="O49" s="89" t="s">
        <v>12</v>
      </c>
      <c r="P49" s="104" t="s">
        <v>125</v>
      </c>
      <c r="Q49" s="138"/>
      <c r="R49" s="89" t="s">
        <v>12</v>
      </c>
      <c r="S49" s="104" t="s">
        <v>48</v>
      </c>
      <c r="T49" s="138"/>
      <c r="U49" s="138"/>
      <c r="V49" s="104"/>
      <c r="W49" s="104"/>
      <c r="X49" s="163"/>
      <c r="Y49" s="166"/>
      <c r="Z49" s="173"/>
      <c r="AA49" s="173"/>
      <c r="AB49" s="51"/>
      <c r="AC49" s="166"/>
      <c r="AD49" s="173"/>
      <c r="AE49" s="173"/>
      <c r="AF49" s="51"/>
    </row>
    <row r="50" spans="1:32" s="2" customFormat="1" ht="18.75" customHeight="1">
      <c r="A50" s="10"/>
      <c r="B50" s="19"/>
      <c r="C50" s="23"/>
      <c r="D50" s="30"/>
      <c r="E50" s="40"/>
      <c r="F50" s="13"/>
      <c r="G50" s="51"/>
      <c r="H50" s="65" t="s">
        <v>7</v>
      </c>
      <c r="I50" s="86" t="s">
        <v>12</v>
      </c>
      <c r="J50" s="104" t="s">
        <v>68</v>
      </c>
      <c r="K50" s="104"/>
      <c r="L50" s="120" t="s">
        <v>12</v>
      </c>
      <c r="M50" s="104" t="s">
        <v>62</v>
      </c>
      <c r="N50" s="104"/>
      <c r="O50" s="92" t="s">
        <v>12</v>
      </c>
      <c r="P50" s="104" t="s">
        <v>6</v>
      </c>
      <c r="Q50" s="126"/>
      <c r="R50" s="126"/>
      <c r="S50" s="126"/>
      <c r="T50" s="126"/>
      <c r="U50" s="126"/>
      <c r="V50" s="126"/>
      <c r="W50" s="126"/>
      <c r="X50" s="158"/>
      <c r="Y50" s="166"/>
      <c r="Z50" s="173"/>
      <c r="AA50" s="173"/>
      <c r="AB50" s="51"/>
      <c r="AC50" s="166"/>
      <c r="AD50" s="173"/>
      <c r="AE50" s="173"/>
      <c r="AF50" s="51"/>
    </row>
    <row r="51" spans="1:32" s="2" customFormat="1" ht="18.75" customHeight="1">
      <c r="A51" s="10"/>
      <c r="B51" s="19"/>
      <c r="C51" s="23"/>
      <c r="D51" s="30"/>
      <c r="E51" s="40"/>
      <c r="F51" s="13"/>
      <c r="G51" s="51"/>
      <c r="H51" s="64" t="s">
        <v>53</v>
      </c>
      <c r="I51" s="86" t="s">
        <v>12</v>
      </c>
      <c r="J51" s="104" t="s">
        <v>68</v>
      </c>
      <c r="K51" s="114"/>
      <c r="L51" s="89" t="s">
        <v>12</v>
      </c>
      <c r="M51" s="104" t="s">
        <v>36</v>
      </c>
      <c r="N51" s="126"/>
      <c r="O51" s="126"/>
      <c r="P51" s="126"/>
      <c r="Q51" s="126"/>
      <c r="R51" s="126"/>
      <c r="S51" s="126"/>
      <c r="T51" s="126"/>
      <c r="U51" s="126"/>
      <c r="V51" s="126"/>
      <c r="W51" s="126"/>
      <c r="X51" s="158"/>
      <c r="Y51" s="166"/>
      <c r="Z51" s="173"/>
      <c r="AA51" s="173"/>
      <c r="AB51" s="51"/>
      <c r="AC51" s="166"/>
      <c r="AD51" s="173"/>
      <c r="AE51" s="173"/>
      <c r="AF51" s="51"/>
    </row>
    <row r="52" spans="1:32" s="2" customFormat="1" ht="18.75" customHeight="1">
      <c r="A52" s="12"/>
      <c r="B52" s="20"/>
      <c r="C52" s="25"/>
      <c r="D52" s="32"/>
      <c r="E52" s="38"/>
      <c r="F52" s="45"/>
      <c r="G52" s="41"/>
      <c r="H52" s="70" t="s">
        <v>44</v>
      </c>
      <c r="I52" s="90" t="s">
        <v>12</v>
      </c>
      <c r="J52" s="109" t="s">
        <v>68</v>
      </c>
      <c r="K52" s="109"/>
      <c r="L52" s="122" t="s">
        <v>12</v>
      </c>
      <c r="M52" s="109" t="s">
        <v>72</v>
      </c>
      <c r="N52" s="136"/>
      <c r="O52" s="122" t="s">
        <v>12</v>
      </c>
      <c r="P52" s="101" t="s">
        <v>23</v>
      </c>
      <c r="Q52" s="140"/>
      <c r="R52" s="122" t="s">
        <v>12</v>
      </c>
      <c r="S52" s="109" t="s">
        <v>39</v>
      </c>
      <c r="T52" s="140"/>
      <c r="U52" s="122" t="s">
        <v>12</v>
      </c>
      <c r="V52" s="109" t="s">
        <v>90</v>
      </c>
      <c r="W52" s="148"/>
      <c r="X52" s="162"/>
      <c r="Y52" s="168"/>
      <c r="Z52" s="168"/>
      <c r="AA52" s="168"/>
      <c r="AB52" s="53"/>
      <c r="AC52" s="177"/>
      <c r="AD52" s="168"/>
      <c r="AE52" s="168"/>
      <c r="AF52" s="53"/>
    </row>
    <row r="53" spans="1:32" ht="20.25" customHeight="1"/>
    <row r="54" spans="1:32" ht="20.25" customHeight="1">
      <c r="A54" s="5" t="s">
        <v>13</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20.25" customHeight="1"/>
    <row r="56" spans="1:32" ht="30" customHeight="1">
      <c r="S56" s="6" t="s">
        <v>63</v>
      </c>
      <c r="T56" s="15"/>
      <c r="U56" s="15"/>
      <c r="V56" s="21"/>
      <c r="W56" s="146"/>
      <c r="X56" s="149"/>
      <c r="Y56" s="149"/>
      <c r="Z56" s="149"/>
      <c r="AA56" s="149"/>
      <c r="AB56" s="149"/>
      <c r="AC56" s="149"/>
      <c r="AD56" s="149"/>
      <c r="AE56" s="149"/>
      <c r="AF56" s="21"/>
    </row>
    <row r="57" spans="1:32" ht="20.25" customHeight="1"/>
    <row r="58" spans="1:32" ht="18" customHeight="1">
      <c r="A58" s="6" t="s">
        <v>4</v>
      </c>
      <c r="B58" s="15"/>
      <c r="C58" s="21"/>
      <c r="D58" s="6" t="s">
        <v>30</v>
      </c>
      <c r="E58" s="21"/>
      <c r="F58" s="43" t="s">
        <v>2</v>
      </c>
      <c r="G58" s="46"/>
      <c r="H58" s="6" t="s">
        <v>27</v>
      </c>
      <c r="I58" s="15"/>
      <c r="J58" s="15"/>
      <c r="K58" s="15"/>
      <c r="L58" s="15"/>
      <c r="M58" s="15"/>
      <c r="N58" s="15"/>
      <c r="O58" s="15"/>
      <c r="P58" s="15"/>
      <c r="Q58" s="15"/>
      <c r="R58" s="15"/>
      <c r="S58" s="15"/>
      <c r="T58" s="15"/>
      <c r="U58" s="15"/>
      <c r="V58" s="15"/>
      <c r="W58" s="15"/>
      <c r="X58" s="15"/>
      <c r="Y58" s="15"/>
      <c r="Z58" s="15"/>
      <c r="AA58" s="15"/>
      <c r="AB58" s="15"/>
      <c r="AC58" s="15"/>
      <c r="AD58" s="15"/>
      <c r="AE58" s="15"/>
      <c r="AF58" s="21"/>
    </row>
    <row r="59" spans="1:32" ht="18.75" customHeight="1">
      <c r="A59" s="7" t="s">
        <v>10</v>
      </c>
      <c r="B59" s="16"/>
      <c r="C59" s="18"/>
      <c r="D59" s="7"/>
      <c r="E59" s="34"/>
      <c r="F59" s="29"/>
      <c r="G59" s="47"/>
      <c r="H59" s="55" t="s">
        <v>37</v>
      </c>
      <c r="I59" s="94" t="s">
        <v>12</v>
      </c>
      <c r="J59" s="100" t="s">
        <v>66</v>
      </c>
      <c r="K59" s="100"/>
      <c r="L59" s="100"/>
      <c r="M59" s="133" t="s">
        <v>12</v>
      </c>
      <c r="N59" s="100" t="s">
        <v>76</v>
      </c>
      <c r="O59" s="100"/>
      <c r="P59" s="100"/>
      <c r="Q59" s="133" t="s">
        <v>12</v>
      </c>
      <c r="R59" s="100" t="s">
        <v>84</v>
      </c>
      <c r="S59" s="100"/>
      <c r="T59" s="100"/>
      <c r="U59" s="133" t="s">
        <v>12</v>
      </c>
      <c r="V59" s="100" t="s">
        <v>8</v>
      </c>
      <c r="W59" s="100"/>
      <c r="X59" s="100"/>
      <c r="Y59" s="100"/>
      <c r="Z59" s="100"/>
      <c r="AA59" s="100"/>
      <c r="AB59" s="100"/>
      <c r="AC59" s="100"/>
      <c r="AD59" s="100"/>
      <c r="AE59" s="100"/>
      <c r="AF59" s="39"/>
    </row>
    <row r="60" spans="1:32" ht="18.75" customHeight="1">
      <c r="A60" s="8"/>
      <c r="B60" s="17"/>
      <c r="C60" s="20"/>
      <c r="D60" s="8"/>
      <c r="E60" s="35"/>
      <c r="F60" s="32"/>
      <c r="G60" s="48"/>
      <c r="H60" s="56"/>
      <c r="I60" s="82" t="s">
        <v>12</v>
      </c>
      <c r="J60" s="101" t="s">
        <v>29</v>
      </c>
      <c r="K60" s="101"/>
      <c r="L60" s="101"/>
      <c r="M60" s="130" t="s">
        <v>12</v>
      </c>
      <c r="N60" s="101" t="s">
        <v>52</v>
      </c>
      <c r="O60" s="101"/>
      <c r="P60" s="101"/>
      <c r="Q60" s="130" t="s">
        <v>12</v>
      </c>
      <c r="R60" s="101" t="s">
        <v>85</v>
      </c>
      <c r="S60" s="101"/>
      <c r="T60" s="101"/>
      <c r="U60" s="130" t="s">
        <v>12</v>
      </c>
      <c r="V60" s="101" t="s">
        <v>88</v>
      </c>
      <c r="W60" s="101"/>
      <c r="X60" s="101"/>
      <c r="Y60" s="169"/>
      <c r="Z60" s="169"/>
      <c r="AA60" s="169"/>
      <c r="AB60" s="169"/>
      <c r="AC60" s="169"/>
      <c r="AD60" s="169"/>
      <c r="AE60" s="169"/>
      <c r="AF60" s="35"/>
    </row>
    <row r="61" spans="1:32" ht="18.75" customHeight="1">
      <c r="A61" s="10"/>
      <c r="B61" s="19"/>
      <c r="C61" s="24"/>
      <c r="D61" s="31"/>
      <c r="E61" s="37"/>
      <c r="F61" s="31"/>
      <c r="G61" s="49"/>
      <c r="H61" s="73" t="s">
        <v>45</v>
      </c>
      <c r="I61" s="84" t="s">
        <v>12</v>
      </c>
      <c r="J61" s="103" t="s">
        <v>68</v>
      </c>
      <c r="K61" s="103"/>
      <c r="L61" s="118"/>
      <c r="M61" s="121" t="s">
        <v>12</v>
      </c>
      <c r="N61" s="103" t="s">
        <v>79</v>
      </c>
      <c r="O61" s="103"/>
      <c r="P61" s="118"/>
      <c r="Q61" s="121" t="s">
        <v>12</v>
      </c>
      <c r="R61" s="107" t="s">
        <v>86</v>
      </c>
      <c r="S61" s="107"/>
      <c r="T61" s="107"/>
      <c r="U61" s="107"/>
      <c r="V61" s="103"/>
      <c r="W61" s="103"/>
      <c r="X61" s="103"/>
      <c r="Y61" s="103"/>
      <c r="Z61" s="103"/>
      <c r="AA61" s="103"/>
      <c r="AB61" s="103"/>
      <c r="AC61" s="103"/>
      <c r="AD61" s="103"/>
      <c r="AE61" s="103"/>
      <c r="AF61" s="157"/>
    </row>
    <row r="62" spans="1:32" ht="19.5" customHeight="1">
      <c r="A62" s="10"/>
      <c r="B62" s="19"/>
      <c r="C62" s="23"/>
      <c r="D62" s="30"/>
      <c r="E62" s="37"/>
      <c r="F62" s="31"/>
      <c r="G62" s="40"/>
      <c r="H62" s="59" t="s">
        <v>40</v>
      </c>
      <c r="I62" s="85" t="s">
        <v>12</v>
      </c>
      <c r="J62" s="104" t="s">
        <v>67</v>
      </c>
      <c r="K62" s="114"/>
      <c r="L62" s="119"/>
      <c r="M62" s="89" t="s">
        <v>12</v>
      </c>
      <c r="N62" s="104" t="s">
        <v>77</v>
      </c>
      <c r="O62" s="89"/>
      <c r="P62" s="104"/>
      <c r="Q62" s="138"/>
      <c r="R62" s="138"/>
      <c r="S62" s="138"/>
      <c r="T62" s="138"/>
      <c r="U62" s="138"/>
      <c r="V62" s="138"/>
      <c r="W62" s="138"/>
      <c r="X62" s="138"/>
      <c r="Y62" s="138"/>
      <c r="Z62" s="138"/>
      <c r="AA62" s="138"/>
      <c r="AB62" s="138"/>
      <c r="AC62" s="138"/>
      <c r="AD62" s="138"/>
      <c r="AE62" s="138"/>
      <c r="AF62" s="179"/>
    </row>
    <row r="63" spans="1:32" ht="19.5" customHeight="1">
      <c r="A63" s="10"/>
      <c r="B63" s="19"/>
      <c r="C63" s="23"/>
      <c r="D63" s="30"/>
      <c r="E63" s="37"/>
      <c r="F63" s="31"/>
      <c r="G63" s="40"/>
      <c r="H63" s="59" t="s">
        <v>38</v>
      </c>
      <c r="I63" s="85" t="s">
        <v>12</v>
      </c>
      <c r="J63" s="104" t="s">
        <v>67</v>
      </c>
      <c r="K63" s="114"/>
      <c r="L63" s="119"/>
      <c r="M63" s="89" t="s">
        <v>12</v>
      </c>
      <c r="N63" s="104" t="s">
        <v>77</v>
      </c>
      <c r="O63" s="89"/>
      <c r="P63" s="104"/>
      <c r="Q63" s="138"/>
      <c r="R63" s="138"/>
      <c r="S63" s="138"/>
      <c r="T63" s="138"/>
      <c r="U63" s="138"/>
      <c r="V63" s="138"/>
      <c r="W63" s="138"/>
      <c r="X63" s="138"/>
      <c r="Y63" s="138"/>
      <c r="Z63" s="138"/>
      <c r="AA63" s="138"/>
      <c r="AB63" s="138"/>
      <c r="AC63" s="138"/>
      <c r="AD63" s="138"/>
      <c r="AE63" s="138"/>
      <c r="AF63" s="179"/>
    </row>
    <row r="64" spans="1:32" ht="18.75" customHeight="1">
      <c r="A64" s="10"/>
      <c r="B64" s="19"/>
      <c r="C64" s="24"/>
      <c r="D64" s="31"/>
      <c r="E64" s="37"/>
      <c r="F64" s="31"/>
      <c r="G64" s="49"/>
      <c r="H64" s="66" t="s">
        <v>47</v>
      </c>
      <c r="I64" s="85" t="s">
        <v>12</v>
      </c>
      <c r="J64" s="104" t="s">
        <v>69</v>
      </c>
      <c r="K64" s="114"/>
      <c r="L64" s="126"/>
      <c r="M64" s="89" t="s">
        <v>12</v>
      </c>
      <c r="N64" s="104" t="s">
        <v>78</v>
      </c>
      <c r="O64" s="138"/>
      <c r="P64" s="138"/>
      <c r="Q64" s="138"/>
      <c r="R64" s="104"/>
      <c r="S64" s="104"/>
      <c r="T64" s="104"/>
      <c r="U64" s="104"/>
      <c r="V64" s="104"/>
      <c r="W64" s="104"/>
      <c r="X64" s="104"/>
      <c r="Y64" s="104"/>
      <c r="Z64" s="104"/>
      <c r="AA64" s="104"/>
      <c r="AB64" s="104"/>
      <c r="AC64" s="104"/>
      <c r="AD64" s="104"/>
      <c r="AE64" s="104"/>
      <c r="AF64" s="163"/>
    </row>
    <row r="65" spans="1:32" ht="18.75" customHeight="1">
      <c r="A65" s="10"/>
      <c r="B65" s="19"/>
      <c r="C65" s="24"/>
      <c r="D65" s="31"/>
      <c r="E65" s="37"/>
      <c r="F65" s="31"/>
      <c r="G65" s="49"/>
      <c r="H65" s="74" t="s">
        <v>49</v>
      </c>
      <c r="I65" s="95" t="s">
        <v>12</v>
      </c>
      <c r="J65" s="105" t="s">
        <v>68</v>
      </c>
      <c r="K65" s="105"/>
      <c r="L65" s="127" t="s">
        <v>12</v>
      </c>
      <c r="M65" s="105" t="s">
        <v>36</v>
      </c>
      <c r="N65" s="105"/>
      <c r="O65" s="108"/>
      <c r="P65" s="108"/>
      <c r="Q65" s="108"/>
      <c r="R65" s="108"/>
      <c r="S65" s="108"/>
      <c r="T65" s="108"/>
      <c r="U65" s="108"/>
      <c r="V65" s="108"/>
      <c r="W65" s="108"/>
      <c r="X65" s="108"/>
      <c r="Y65" s="108"/>
      <c r="Z65" s="108"/>
      <c r="AA65" s="108"/>
      <c r="AB65" s="108"/>
      <c r="AC65" s="108"/>
      <c r="AD65" s="108"/>
      <c r="AE65" s="108"/>
      <c r="AF65" s="156"/>
    </row>
    <row r="66" spans="1:32" ht="18.75" customHeight="1">
      <c r="A66" s="10"/>
      <c r="B66" s="19"/>
      <c r="C66" s="24"/>
      <c r="D66" s="31"/>
      <c r="E66" s="37"/>
      <c r="F66" s="31"/>
      <c r="G66" s="49"/>
      <c r="H66" s="75"/>
      <c r="I66" s="96"/>
      <c r="J66" s="107"/>
      <c r="K66" s="107"/>
      <c r="L66" s="128"/>
      <c r="M66" s="107"/>
      <c r="N66" s="107"/>
      <c r="O66" s="103"/>
      <c r="P66" s="103"/>
      <c r="Q66" s="103"/>
      <c r="R66" s="103"/>
      <c r="S66" s="103"/>
      <c r="T66" s="103"/>
      <c r="U66" s="103"/>
      <c r="V66" s="103"/>
      <c r="W66" s="103"/>
      <c r="X66" s="103"/>
      <c r="Y66" s="103"/>
      <c r="Z66" s="103"/>
      <c r="AA66" s="103"/>
      <c r="AB66" s="103"/>
      <c r="AC66" s="103"/>
      <c r="AD66" s="103"/>
      <c r="AE66" s="103"/>
      <c r="AF66" s="157"/>
    </row>
    <row r="67" spans="1:32" ht="18.75" customHeight="1">
      <c r="A67" s="10"/>
      <c r="B67" s="19"/>
      <c r="C67" s="24"/>
      <c r="D67" s="31"/>
      <c r="E67" s="37"/>
      <c r="F67" s="31"/>
      <c r="G67" s="49"/>
      <c r="H67" s="74" t="s">
        <v>51</v>
      </c>
      <c r="I67" s="95" t="s">
        <v>12</v>
      </c>
      <c r="J67" s="105" t="s">
        <v>68</v>
      </c>
      <c r="K67" s="105"/>
      <c r="L67" s="127" t="s">
        <v>12</v>
      </c>
      <c r="M67" s="105" t="s">
        <v>36</v>
      </c>
      <c r="N67" s="105"/>
      <c r="O67" s="108"/>
      <c r="P67" s="108"/>
      <c r="Q67" s="108"/>
      <c r="R67" s="108"/>
      <c r="S67" s="108"/>
      <c r="T67" s="108"/>
      <c r="U67" s="108"/>
      <c r="V67" s="108"/>
      <c r="W67" s="108"/>
      <c r="X67" s="108"/>
      <c r="Y67" s="108"/>
      <c r="Z67" s="108"/>
      <c r="AA67" s="108"/>
      <c r="AB67" s="108"/>
      <c r="AC67" s="108"/>
      <c r="AD67" s="108"/>
      <c r="AE67" s="108"/>
      <c r="AF67" s="156"/>
    </row>
    <row r="68" spans="1:32" ht="18.75" customHeight="1">
      <c r="A68" s="10"/>
      <c r="B68" s="19"/>
      <c r="C68" s="24"/>
      <c r="D68" s="31"/>
      <c r="E68" s="37"/>
      <c r="F68" s="31"/>
      <c r="G68" s="49"/>
      <c r="H68" s="75"/>
      <c r="I68" s="96"/>
      <c r="J68" s="107"/>
      <c r="K68" s="107"/>
      <c r="L68" s="128"/>
      <c r="M68" s="107"/>
      <c r="N68" s="107"/>
      <c r="O68" s="103"/>
      <c r="P68" s="103"/>
      <c r="Q68" s="103"/>
      <c r="R68" s="103"/>
      <c r="S68" s="103"/>
      <c r="T68" s="103"/>
      <c r="U68" s="103"/>
      <c r="V68" s="103"/>
      <c r="W68" s="103"/>
      <c r="X68" s="103"/>
      <c r="Y68" s="103"/>
      <c r="Z68" s="103"/>
      <c r="AA68" s="103"/>
      <c r="AB68" s="103"/>
      <c r="AC68" s="103"/>
      <c r="AD68" s="103"/>
      <c r="AE68" s="103"/>
      <c r="AF68" s="157"/>
    </row>
    <row r="69" spans="1:32" ht="18.75" customHeight="1">
      <c r="A69" s="10"/>
      <c r="B69" s="19"/>
      <c r="C69" s="24"/>
      <c r="D69" s="31"/>
      <c r="E69" s="37"/>
      <c r="F69" s="31"/>
      <c r="G69" s="49"/>
      <c r="H69" s="74" t="s">
        <v>55</v>
      </c>
      <c r="I69" s="95" t="s">
        <v>12</v>
      </c>
      <c r="J69" s="105" t="s">
        <v>68</v>
      </c>
      <c r="K69" s="105"/>
      <c r="L69" s="127" t="s">
        <v>12</v>
      </c>
      <c r="M69" s="105" t="s">
        <v>36</v>
      </c>
      <c r="N69" s="105"/>
      <c r="O69" s="108"/>
      <c r="P69" s="108"/>
      <c r="Q69" s="108"/>
      <c r="R69" s="108"/>
      <c r="S69" s="108"/>
      <c r="T69" s="108"/>
      <c r="U69" s="108"/>
      <c r="V69" s="108"/>
      <c r="W69" s="108"/>
      <c r="X69" s="108"/>
      <c r="Y69" s="108"/>
      <c r="Z69" s="108"/>
      <c r="AA69" s="108"/>
      <c r="AB69" s="108"/>
      <c r="AC69" s="108"/>
      <c r="AD69" s="108"/>
      <c r="AE69" s="108"/>
      <c r="AF69" s="156"/>
    </row>
    <row r="70" spans="1:32" ht="18.75" customHeight="1">
      <c r="A70" s="10"/>
      <c r="B70" s="19"/>
      <c r="C70" s="24"/>
      <c r="D70" s="31"/>
      <c r="E70" s="37"/>
      <c r="F70" s="31"/>
      <c r="G70" s="49"/>
      <c r="H70" s="75"/>
      <c r="I70" s="96"/>
      <c r="J70" s="107"/>
      <c r="K70" s="107"/>
      <c r="L70" s="128"/>
      <c r="M70" s="107"/>
      <c r="N70" s="107"/>
      <c r="O70" s="103"/>
      <c r="P70" s="103"/>
      <c r="Q70" s="103"/>
      <c r="R70" s="103"/>
      <c r="S70" s="103"/>
      <c r="T70" s="103"/>
      <c r="U70" s="103"/>
      <c r="V70" s="103"/>
      <c r="W70" s="103"/>
      <c r="X70" s="103"/>
      <c r="Y70" s="103"/>
      <c r="Z70" s="103"/>
      <c r="AA70" s="103"/>
      <c r="AB70" s="103"/>
      <c r="AC70" s="103"/>
      <c r="AD70" s="103"/>
      <c r="AE70" s="103"/>
      <c r="AF70" s="157"/>
    </row>
    <row r="71" spans="1:32" ht="18.75" customHeight="1">
      <c r="A71" s="10"/>
      <c r="B71" s="19"/>
      <c r="C71" s="24"/>
      <c r="D71" s="31"/>
      <c r="E71" s="37"/>
      <c r="F71" s="31"/>
      <c r="G71" s="49"/>
      <c r="H71" s="74" t="s">
        <v>16</v>
      </c>
      <c r="I71" s="95" t="s">
        <v>12</v>
      </c>
      <c r="J71" s="105" t="s">
        <v>68</v>
      </c>
      <c r="K71" s="105"/>
      <c r="L71" s="127" t="s">
        <v>12</v>
      </c>
      <c r="M71" s="105" t="s">
        <v>36</v>
      </c>
      <c r="N71" s="105"/>
      <c r="O71" s="108"/>
      <c r="P71" s="108"/>
      <c r="Q71" s="108"/>
      <c r="R71" s="108"/>
      <c r="S71" s="108"/>
      <c r="T71" s="108"/>
      <c r="U71" s="108"/>
      <c r="V71" s="108"/>
      <c r="W71" s="108"/>
      <c r="X71" s="108"/>
      <c r="Y71" s="108"/>
      <c r="Z71" s="108"/>
      <c r="AA71" s="108"/>
      <c r="AB71" s="108"/>
      <c r="AC71" s="108"/>
      <c r="AD71" s="108"/>
      <c r="AE71" s="108"/>
      <c r="AF71" s="156"/>
    </row>
    <row r="72" spans="1:32" ht="18.75" customHeight="1">
      <c r="A72" s="10"/>
      <c r="B72" s="19"/>
      <c r="C72" s="24"/>
      <c r="D72" s="31"/>
      <c r="E72" s="37"/>
      <c r="F72" s="31"/>
      <c r="G72" s="49"/>
      <c r="H72" s="75"/>
      <c r="I72" s="96"/>
      <c r="J72" s="107"/>
      <c r="K72" s="107"/>
      <c r="L72" s="128"/>
      <c r="M72" s="107"/>
      <c r="N72" s="107"/>
      <c r="O72" s="103"/>
      <c r="P72" s="103"/>
      <c r="Q72" s="103"/>
      <c r="R72" s="103"/>
      <c r="S72" s="103"/>
      <c r="T72" s="103"/>
      <c r="U72" s="103"/>
      <c r="V72" s="103"/>
      <c r="W72" s="103"/>
      <c r="X72" s="103"/>
      <c r="Y72" s="103"/>
      <c r="Z72" s="103"/>
      <c r="AA72" s="103"/>
      <c r="AB72" s="103"/>
      <c r="AC72" s="103"/>
      <c r="AD72" s="103"/>
      <c r="AE72" s="103"/>
      <c r="AF72" s="157"/>
    </row>
    <row r="73" spans="1:32" ht="18.75" customHeight="1">
      <c r="A73" s="11" t="s">
        <v>12</v>
      </c>
      <c r="B73" s="19">
        <v>78</v>
      </c>
      <c r="C73" s="24" t="s">
        <v>28</v>
      </c>
      <c r="D73" s="11" t="s">
        <v>12</v>
      </c>
      <c r="E73" s="37" t="s">
        <v>15</v>
      </c>
      <c r="F73" s="31"/>
      <c r="G73" s="49"/>
      <c r="H73" s="66" t="s">
        <v>56</v>
      </c>
      <c r="I73" s="85" t="s">
        <v>12</v>
      </c>
      <c r="J73" s="104" t="s">
        <v>68</v>
      </c>
      <c r="K73" s="114"/>
      <c r="L73" s="89" t="s">
        <v>12</v>
      </c>
      <c r="M73" s="104" t="s">
        <v>36</v>
      </c>
      <c r="N73" s="126"/>
      <c r="O73" s="104"/>
      <c r="P73" s="104"/>
      <c r="Q73" s="104"/>
      <c r="R73" s="104"/>
      <c r="S73" s="104"/>
      <c r="T73" s="104"/>
      <c r="U73" s="104"/>
      <c r="V73" s="104"/>
      <c r="W73" s="104"/>
      <c r="X73" s="104"/>
      <c r="Y73" s="104"/>
      <c r="Z73" s="104"/>
      <c r="AA73" s="104"/>
      <c r="AB73" s="104"/>
      <c r="AC73" s="104"/>
      <c r="AD73" s="104"/>
      <c r="AE73" s="104"/>
      <c r="AF73" s="163"/>
    </row>
    <row r="74" spans="1:32" ht="18.75" customHeight="1">
      <c r="A74" s="10"/>
      <c r="B74" s="19"/>
      <c r="C74" s="24"/>
      <c r="D74" s="31"/>
      <c r="E74" s="37"/>
      <c r="F74" s="31"/>
      <c r="G74" s="49"/>
      <c r="H74" s="76" t="s">
        <v>54</v>
      </c>
      <c r="I74" s="85" t="s">
        <v>12</v>
      </c>
      <c r="J74" s="104" t="s">
        <v>68</v>
      </c>
      <c r="K74" s="104"/>
      <c r="L74" s="89" t="s">
        <v>12</v>
      </c>
      <c r="M74" s="104" t="s">
        <v>22</v>
      </c>
      <c r="N74" s="104"/>
      <c r="O74" s="89" t="s">
        <v>12</v>
      </c>
      <c r="P74" s="104" t="s">
        <v>80</v>
      </c>
      <c r="Q74" s="126"/>
      <c r="R74" s="126"/>
      <c r="S74" s="143"/>
      <c r="T74" s="143"/>
      <c r="U74" s="143"/>
      <c r="V74" s="143"/>
      <c r="W74" s="143"/>
      <c r="X74" s="143"/>
      <c r="Y74" s="143"/>
      <c r="Z74" s="143"/>
      <c r="AA74" s="143"/>
      <c r="AB74" s="143"/>
      <c r="AC74" s="143"/>
      <c r="AD74" s="143"/>
      <c r="AE74" s="143"/>
      <c r="AF74" s="180"/>
    </row>
    <row r="75" spans="1:32" ht="18.75" customHeight="1">
      <c r="A75" s="10"/>
      <c r="B75" s="19"/>
      <c r="C75" s="24"/>
      <c r="D75" s="31"/>
      <c r="E75" s="37"/>
      <c r="F75" s="31"/>
      <c r="G75" s="49"/>
      <c r="H75" s="76" t="s">
        <v>0</v>
      </c>
      <c r="I75" s="85" t="s">
        <v>12</v>
      </c>
      <c r="J75" s="104" t="s">
        <v>68</v>
      </c>
      <c r="K75" s="114"/>
      <c r="L75" s="89" t="s">
        <v>12</v>
      </c>
      <c r="M75" s="104" t="s">
        <v>36</v>
      </c>
      <c r="N75" s="126"/>
      <c r="O75" s="104"/>
      <c r="P75" s="104"/>
      <c r="Q75" s="104"/>
      <c r="R75" s="104"/>
      <c r="S75" s="104"/>
      <c r="T75" s="104"/>
      <c r="U75" s="104"/>
      <c r="V75" s="104"/>
      <c r="W75" s="104"/>
      <c r="X75" s="104"/>
      <c r="Y75" s="104"/>
      <c r="Z75" s="104"/>
      <c r="AA75" s="104"/>
      <c r="AB75" s="104"/>
      <c r="AC75" s="104"/>
      <c r="AD75" s="104"/>
      <c r="AE75" s="104"/>
      <c r="AF75" s="163"/>
    </row>
    <row r="76" spans="1:32" ht="18.75" customHeight="1">
      <c r="A76" s="10"/>
      <c r="B76" s="19"/>
      <c r="C76" s="24"/>
      <c r="D76" s="31"/>
      <c r="E76" s="37"/>
      <c r="F76" s="31"/>
      <c r="G76" s="49"/>
      <c r="H76" s="76" t="s">
        <v>58</v>
      </c>
      <c r="I76" s="85" t="s">
        <v>12</v>
      </c>
      <c r="J76" s="104" t="s">
        <v>68</v>
      </c>
      <c r="K76" s="104"/>
      <c r="L76" s="89" t="s">
        <v>12</v>
      </c>
      <c r="M76" s="104" t="s">
        <v>62</v>
      </c>
      <c r="N76" s="104"/>
      <c r="O76" s="89" t="s">
        <v>12</v>
      </c>
      <c r="P76" s="104" t="s">
        <v>6</v>
      </c>
      <c r="Q76" s="126"/>
      <c r="R76" s="126"/>
      <c r="S76" s="126"/>
      <c r="T76" s="104"/>
      <c r="U76" s="104"/>
      <c r="V76" s="104"/>
      <c r="W76" s="104"/>
      <c r="X76" s="104"/>
      <c r="Y76" s="104"/>
      <c r="Z76" s="104"/>
      <c r="AA76" s="104"/>
      <c r="AB76" s="104"/>
      <c r="AC76" s="104"/>
      <c r="AD76" s="104"/>
      <c r="AE76" s="104"/>
      <c r="AF76" s="163"/>
    </row>
    <row r="77" spans="1:32" ht="18.75" customHeight="1">
      <c r="A77" s="10"/>
      <c r="B77" s="19"/>
      <c r="C77" s="24"/>
      <c r="D77" s="31"/>
      <c r="E77" s="37"/>
      <c r="F77" s="31"/>
      <c r="G77" s="49"/>
      <c r="H77" s="76" t="s">
        <v>59</v>
      </c>
      <c r="I77" s="85" t="s">
        <v>12</v>
      </c>
      <c r="J77" s="104" t="s">
        <v>68</v>
      </c>
      <c r="K77" s="104"/>
      <c r="L77" s="89" t="s">
        <v>12</v>
      </c>
      <c r="M77" s="104" t="s">
        <v>74</v>
      </c>
      <c r="N77" s="104"/>
      <c r="O77" s="104"/>
      <c r="P77" s="89" t="s">
        <v>12</v>
      </c>
      <c r="Q77" s="104" t="s">
        <v>33</v>
      </c>
      <c r="R77" s="104"/>
      <c r="S77" s="104"/>
      <c r="T77" s="104"/>
      <c r="U77" s="104"/>
      <c r="V77" s="104"/>
      <c r="W77" s="104"/>
      <c r="X77" s="104"/>
      <c r="Y77" s="104"/>
      <c r="Z77" s="104"/>
      <c r="AA77" s="104"/>
      <c r="AB77" s="104"/>
      <c r="AC77" s="104"/>
      <c r="AD77" s="104"/>
      <c r="AE77" s="104"/>
      <c r="AF77" s="163"/>
    </row>
    <row r="78" spans="1:32" ht="18.75" customHeight="1">
      <c r="A78" s="10"/>
      <c r="B78" s="19"/>
      <c r="C78" s="24"/>
      <c r="D78" s="31"/>
      <c r="E78" s="37"/>
      <c r="F78" s="31"/>
      <c r="G78" s="49"/>
      <c r="H78" s="77" t="s">
        <v>57</v>
      </c>
      <c r="I78" s="85" t="s">
        <v>12</v>
      </c>
      <c r="J78" s="104" t="s">
        <v>68</v>
      </c>
      <c r="K78" s="114"/>
      <c r="L78" s="89" t="s">
        <v>12</v>
      </c>
      <c r="M78" s="104" t="s">
        <v>36</v>
      </c>
      <c r="N78" s="126"/>
      <c r="O78" s="104"/>
      <c r="P78" s="104"/>
      <c r="Q78" s="104"/>
      <c r="R78" s="104"/>
      <c r="S78" s="104"/>
      <c r="T78" s="104"/>
      <c r="U78" s="104"/>
      <c r="V78" s="104"/>
      <c r="W78" s="104"/>
      <c r="X78" s="104"/>
      <c r="Y78" s="104"/>
      <c r="Z78" s="104"/>
      <c r="AA78" s="104"/>
      <c r="AB78" s="104"/>
      <c r="AC78" s="104"/>
      <c r="AD78" s="104"/>
      <c r="AE78" s="104"/>
      <c r="AF78" s="163"/>
    </row>
    <row r="79" spans="1:32" ht="18.75" customHeight="1">
      <c r="A79" s="10"/>
      <c r="B79" s="19"/>
      <c r="C79" s="24"/>
      <c r="D79" s="31"/>
      <c r="E79" s="37"/>
      <c r="F79" s="31"/>
      <c r="G79" s="49"/>
      <c r="H79" s="66" t="s">
        <v>60</v>
      </c>
      <c r="I79" s="85" t="s">
        <v>12</v>
      </c>
      <c r="J79" s="104" t="s">
        <v>68</v>
      </c>
      <c r="K79" s="114"/>
      <c r="L79" s="89" t="s">
        <v>12</v>
      </c>
      <c r="M79" s="104" t="s">
        <v>36</v>
      </c>
      <c r="N79" s="126"/>
      <c r="O79" s="104"/>
      <c r="P79" s="104"/>
      <c r="Q79" s="104"/>
      <c r="R79" s="104"/>
      <c r="S79" s="104"/>
      <c r="T79" s="104"/>
      <c r="U79" s="104"/>
      <c r="V79" s="104"/>
      <c r="W79" s="104"/>
      <c r="X79" s="104"/>
      <c r="Y79" s="104"/>
      <c r="Z79" s="104"/>
      <c r="AA79" s="104"/>
      <c r="AB79" s="104"/>
      <c r="AC79" s="104"/>
      <c r="AD79" s="104"/>
      <c r="AE79" s="104"/>
      <c r="AF79" s="163"/>
    </row>
    <row r="80" spans="1:32" ht="18.75" customHeight="1">
      <c r="A80" s="10"/>
      <c r="B80" s="19"/>
      <c r="C80" s="24"/>
      <c r="D80" s="31"/>
      <c r="E80" s="37"/>
      <c r="F80" s="31"/>
      <c r="G80" s="49"/>
      <c r="H80" s="66" t="s">
        <v>25</v>
      </c>
      <c r="I80" s="85" t="s">
        <v>12</v>
      </c>
      <c r="J80" s="104" t="s">
        <v>68</v>
      </c>
      <c r="K80" s="114"/>
      <c r="L80" s="89" t="s">
        <v>12</v>
      </c>
      <c r="M80" s="104" t="s">
        <v>36</v>
      </c>
      <c r="N80" s="126"/>
      <c r="O80" s="104"/>
      <c r="P80" s="104"/>
      <c r="Q80" s="104"/>
      <c r="R80" s="104"/>
      <c r="S80" s="104"/>
      <c r="T80" s="104"/>
      <c r="U80" s="104"/>
      <c r="V80" s="104"/>
      <c r="W80" s="104"/>
      <c r="X80" s="104"/>
      <c r="Y80" s="104"/>
      <c r="Z80" s="104"/>
      <c r="AA80" s="104"/>
      <c r="AB80" s="104"/>
      <c r="AC80" s="104"/>
      <c r="AD80" s="104"/>
      <c r="AE80" s="104"/>
      <c r="AF80" s="163"/>
    </row>
    <row r="81" spans="1:32" ht="18.75" customHeight="1">
      <c r="A81" s="10"/>
      <c r="B81" s="19"/>
      <c r="C81" s="24"/>
      <c r="D81" s="31"/>
      <c r="E81" s="37"/>
      <c r="F81" s="31"/>
      <c r="G81" s="49"/>
      <c r="H81" s="78" t="s">
        <v>18</v>
      </c>
      <c r="I81" s="85" t="s">
        <v>12</v>
      </c>
      <c r="J81" s="104" t="s">
        <v>68</v>
      </c>
      <c r="K81" s="114"/>
      <c r="L81" s="89" t="s">
        <v>12</v>
      </c>
      <c r="M81" s="104" t="s">
        <v>36</v>
      </c>
      <c r="N81" s="126"/>
      <c r="O81" s="104"/>
      <c r="P81" s="104"/>
      <c r="Q81" s="104"/>
      <c r="R81" s="104"/>
      <c r="S81" s="104"/>
      <c r="T81" s="104"/>
      <c r="U81" s="104"/>
      <c r="V81" s="104"/>
      <c r="W81" s="104"/>
      <c r="X81" s="104"/>
      <c r="Y81" s="104"/>
      <c r="Z81" s="104"/>
      <c r="AA81" s="104"/>
      <c r="AB81" s="104"/>
      <c r="AC81" s="104"/>
      <c r="AD81" s="104"/>
      <c r="AE81" s="104"/>
      <c r="AF81" s="163"/>
    </row>
    <row r="82" spans="1:32" ht="18.75" customHeight="1">
      <c r="A82" s="10"/>
      <c r="B82" s="19"/>
      <c r="C82" s="24"/>
      <c r="D82" s="31"/>
      <c r="E82" s="37"/>
      <c r="F82" s="31"/>
      <c r="G82" s="49"/>
      <c r="H82" s="76" t="s">
        <v>61</v>
      </c>
      <c r="I82" s="85" t="s">
        <v>12</v>
      </c>
      <c r="J82" s="104" t="s">
        <v>68</v>
      </c>
      <c r="K82" s="114"/>
      <c r="L82" s="89" t="s">
        <v>12</v>
      </c>
      <c r="M82" s="104" t="s">
        <v>36</v>
      </c>
      <c r="N82" s="126"/>
      <c r="O82" s="104"/>
      <c r="P82" s="104"/>
      <c r="Q82" s="104"/>
      <c r="R82" s="104"/>
      <c r="S82" s="104"/>
      <c r="T82" s="104"/>
      <c r="U82" s="104"/>
      <c r="V82" s="104"/>
      <c r="W82" s="104"/>
      <c r="X82" s="104"/>
      <c r="Y82" s="104"/>
      <c r="Z82" s="104"/>
      <c r="AA82" s="104"/>
      <c r="AB82" s="104"/>
      <c r="AC82" s="104"/>
      <c r="AD82" s="104"/>
      <c r="AE82" s="104"/>
      <c r="AF82" s="163"/>
    </row>
    <row r="83" spans="1:32" ht="18.75" customHeight="1">
      <c r="A83" s="12"/>
      <c r="B83" s="20"/>
      <c r="C83" s="27"/>
      <c r="D83" s="33"/>
      <c r="E83" s="38"/>
      <c r="F83" s="45"/>
      <c r="G83" s="52"/>
      <c r="H83" s="79" t="s">
        <v>53</v>
      </c>
      <c r="I83" s="90" t="s">
        <v>12</v>
      </c>
      <c r="J83" s="109" t="s">
        <v>68</v>
      </c>
      <c r="K83" s="116"/>
      <c r="L83" s="122" t="s">
        <v>12</v>
      </c>
      <c r="M83" s="109" t="s">
        <v>36</v>
      </c>
      <c r="N83" s="137"/>
      <c r="O83" s="109"/>
      <c r="P83" s="109"/>
      <c r="Q83" s="109"/>
      <c r="R83" s="109"/>
      <c r="S83" s="109"/>
      <c r="T83" s="109"/>
      <c r="U83" s="109"/>
      <c r="V83" s="109"/>
      <c r="W83" s="109"/>
      <c r="X83" s="109"/>
      <c r="Y83" s="109"/>
      <c r="Z83" s="109"/>
      <c r="AA83" s="109"/>
      <c r="AB83" s="109"/>
      <c r="AC83" s="109"/>
      <c r="AD83" s="109"/>
      <c r="AE83" s="109"/>
      <c r="AF83" s="181"/>
    </row>
    <row r="84" spans="1:32" s="2" customFormat="1" ht="18.75" customHeight="1">
      <c r="A84" s="9"/>
      <c r="B84" s="18"/>
      <c r="C84" s="26"/>
      <c r="D84" s="29"/>
      <c r="E84" s="39"/>
      <c r="F84" s="7"/>
      <c r="G84" s="50"/>
      <c r="H84" s="71" t="s">
        <v>45</v>
      </c>
      <c r="I84" s="97" t="s">
        <v>12</v>
      </c>
      <c r="J84" s="110" t="s">
        <v>68</v>
      </c>
      <c r="K84" s="110"/>
      <c r="L84" s="123"/>
      <c r="M84" s="134" t="s">
        <v>12</v>
      </c>
      <c r="N84" s="110" t="s">
        <v>79</v>
      </c>
      <c r="O84" s="110"/>
      <c r="P84" s="123"/>
      <c r="Q84" s="134" t="s">
        <v>12</v>
      </c>
      <c r="R84" s="142" t="s">
        <v>86</v>
      </c>
      <c r="S84" s="142"/>
      <c r="T84" s="142"/>
      <c r="U84" s="142"/>
      <c r="V84" s="110"/>
      <c r="W84" s="110"/>
      <c r="X84" s="110"/>
      <c r="Y84" s="110"/>
      <c r="Z84" s="110"/>
      <c r="AA84" s="110"/>
      <c r="AB84" s="110"/>
      <c r="AC84" s="110"/>
      <c r="AD84" s="110"/>
      <c r="AE84" s="110"/>
      <c r="AF84" s="182"/>
    </row>
    <row r="85" spans="1:32" s="2" customFormat="1" ht="18.75" customHeight="1">
      <c r="A85" s="10"/>
      <c r="B85" s="19"/>
      <c r="C85" s="23"/>
      <c r="D85" s="30"/>
      <c r="E85" s="40"/>
      <c r="F85" s="13"/>
      <c r="G85" s="51"/>
      <c r="H85" s="72" t="s">
        <v>40</v>
      </c>
      <c r="I85" s="1" t="s">
        <v>12</v>
      </c>
      <c r="J85" s="28" t="s">
        <v>67</v>
      </c>
      <c r="K85" s="28"/>
      <c r="L85" s="124"/>
      <c r="M85" s="1" t="s">
        <v>12</v>
      </c>
      <c r="N85" s="28" t="s">
        <v>77</v>
      </c>
      <c r="O85" s="28"/>
      <c r="P85" s="119"/>
      <c r="Q85" s="125"/>
      <c r="R85" s="126"/>
      <c r="S85" s="107"/>
      <c r="T85" s="107"/>
      <c r="U85" s="107"/>
      <c r="V85" s="107"/>
      <c r="W85" s="107"/>
      <c r="X85" s="107"/>
      <c r="Y85" s="126"/>
      <c r="Z85" s="104"/>
      <c r="AA85" s="104"/>
      <c r="AB85" s="176"/>
      <c r="AC85" s="176"/>
      <c r="AD85" s="104"/>
      <c r="AE85" s="104"/>
      <c r="AF85" s="179"/>
    </row>
    <row r="86" spans="1:32" s="2" customFormat="1" ht="18.75" customHeight="1">
      <c r="A86" s="10"/>
      <c r="B86" s="19"/>
      <c r="C86" s="23"/>
      <c r="D86" s="30"/>
      <c r="E86" s="40"/>
      <c r="F86" s="13"/>
      <c r="G86" s="51"/>
      <c r="H86" s="59" t="s">
        <v>38</v>
      </c>
      <c r="I86" s="98" t="s">
        <v>12</v>
      </c>
      <c r="J86" s="104" t="s">
        <v>67</v>
      </c>
      <c r="K86" s="104"/>
      <c r="L86" s="119"/>
      <c r="M86" s="125" t="s">
        <v>12</v>
      </c>
      <c r="N86" s="104" t="s">
        <v>77</v>
      </c>
      <c r="O86" s="125"/>
      <c r="P86" s="124"/>
      <c r="Q86" s="1"/>
      <c r="R86" s="2"/>
      <c r="S86" s="107"/>
      <c r="T86" s="107"/>
      <c r="U86" s="107"/>
      <c r="V86" s="107"/>
      <c r="W86" s="107"/>
      <c r="X86" s="126"/>
      <c r="Y86" s="2"/>
      <c r="Z86" s="28"/>
      <c r="AA86" s="28"/>
      <c r="AB86" s="173"/>
      <c r="AC86" s="178"/>
      <c r="AD86" s="28"/>
      <c r="AE86" s="28"/>
      <c r="AF86" s="51"/>
    </row>
    <row r="87" spans="1:32" s="2" customFormat="1" ht="18.75" customHeight="1">
      <c r="A87" s="10"/>
      <c r="B87" s="19"/>
      <c r="C87" s="23"/>
      <c r="D87" s="30"/>
      <c r="E87" s="40"/>
      <c r="F87" s="13"/>
      <c r="G87" s="51"/>
      <c r="H87" s="64" t="s">
        <v>17</v>
      </c>
      <c r="I87" s="98" t="s">
        <v>12</v>
      </c>
      <c r="J87" s="104" t="s">
        <v>68</v>
      </c>
      <c r="K87" s="104"/>
      <c r="L87" s="125" t="s">
        <v>12</v>
      </c>
      <c r="M87" s="104" t="s">
        <v>36</v>
      </c>
      <c r="N87" s="126"/>
      <c r="O87" s="104"/>
      <c r="P87" s="104"/>
      <c r="Q87" s="104"/>
      <c r="R87" s="104"/>
      <c r="S87" s="104"/>
      <c r="T87" s="104"/>
      <c r="U87" s="104"/>
      <c r="V87" s="104"/>
      <c r="W87" s="104"/>
      <c r="X87" s="104"/>
      <c r="Y87" s="104"/>
      <c r="Z87" s="104"/>
      <c r="AA87" s="104"/>
      <c r="AB87" s="104"/>
      <c r="AC87" s="104"/>
      <c r="AD87" s="104"/>
      <c r="AE87" s="104"/>
      <c r="AF87" s="163"/>
    </row>
    <row r="88" spans="1:32" s="2" customFormat="1" ht="18.75" customHeight="1">
      <c r="A88" s="11" t="s">
        <v>12</v>
      </c>
      <c r="B88" s="19" t="s">
        <v>121</v>
      </c>
      <c r="C88" s="23" t="s">
        <v>126</v>
      </c>
      <c r="D88" s="30"/>
      <c r="E88" s="40"/>
      <c r="F88" s="13"/>
      <c r="G88" s="51"/>
      <c r="H88" s="63" t="s">
        <v>123</v>
      </c>
      <c r="I88" s="98" t="s">
        <v>12</v>
      </c>
      <c r="J88" s="104" t="s">
        <v>68</v>
      </c>
      <c r="K88" s="104"/>
      <c r="L88" s="125" t="s">
        <v>12</v>
      </c>
      <c r="M88" s="104" t="s">
        <v>36</v>
      </c>
      <c r="N88" s="126"/>
      <c r="O88" s="104"/>
      <c r="P88" s="104"/>
      <c r="Q88" s="104"/>
      <c r="R88" s="104"/>
      <c r="S88" s="104"/>
      <c r="T88" s="104"/>
      <c r="U88" s="104"/>
      <c r="V88" s="104"/>
      <c r="W88" s="104"/>
      <c r="X88" s="104"/>
      <c r="Y88" s="104"/>
      <c r="Z88" s="104"/>
      <c r="AA88" s="104"/>
      <c r="AB88" s="104"/>
      <c r="AC88" s="104"/>
      <c r="AD88" s="104"/>
      <c r="AE88" s="104"/>
      <c r="AF88" s="163"/>
    </row>
    <row r="89" spans="1:32" s="2" customFormat="1" ht="18.75" customHeight="1">
      <c r="A89" s="10"/>
      <c r="B89" s="19"/>
      <c r="C89" s="23"/>
      <c r="D89" s="30"/>
      <c r="E89" s="40"/>
      <c r="F89" s="13"/>
      <c r="G89" s="51"/>
      <c r="H89" s="64" t="s">
        <v>46</v>
      </c>
      <c r="I89" s="98" t="s">
        <v>12</v>
      </c>
      <c r="J89" s="104" t="s">
        <v>68</v>
      </c>
      <c r="K89" s="104"/>
      <c r="L89" s="125" t="s">
        <v>12</v>
      </c>
      <c r="M89" s="104" t="s">
        <v>36</v>
      </c>
      <c r="N89" s="126"/>
      <c r="O89" s="104"/>
      <c r="P89" s="104"/>
      <c r="Q89" s="104"/>
      <c r="R89" s="104"/>
      <c r="S89" s="104"/>
      <c r="T89" s="104"/>
      <c r="U89" s="104"/>
      <c r="V89" s="104"/>
      <c r="W89" s="104"/>
      <c r="X89" s="104"/>
      <c r="Y89" s="104"/>
      <c r="Z89" s="104"/>
      <c r="AA89" s="104"/>
      <c r="AB89" s="104"/>
      <c r="AC89" s="104"/>
      <c r="AD89" s="104"/>
      <c r="AE89" s="104"/>
      <c r="AF89" s="163"/>
    </row>
    <row r="90" spans="1:32" s="2" customFormat="1" ht="18.75" customHeight="1">
      <c r="A90" s="10"/>
      <c r="B90" s="19"/>
      <c r="C90" s="23"/>
      <c r="D90" s="30"/>
      <c r="E90" s="40"/>
      <c r="F90" s="13"/>
      <c r="G90" s="51"/>
      <c r="H90" s="65" t="s">
        <v>61</v>
      </c>
      <c r="I90" s="98" t="s">
        <v>12</v>
      </c>
      <c r="J90" s="104" t="s">
        <v>68</v>
      </c>
      <c r="K90" s="104"/>
      <c r="L90" s="125" t="s">
        <v>12</v>
      </c>
      <c r="M90" s="104" t="s">
        <v>36</v>
      </c>
      <c r="N90" s="126"/>
      <c r="O90" s="104"/>
      <c r="P90" s="104"/>
      <c r="Q90" s="104"/>
      <c r="R90" s="104"/>
      <c r="S90" s="104"/>
      <c r="T90" s="104"/>
      <c r="U90" s="104"/>
      <c r="V90" s="104"/>
      <c r="W90" s="104"/>
      <c r="X90" s="104"/>
      <c r="Y90" s="104"/>
      <c r="Z90" s="104"/>
      <c r="AA90" s="104"/>
      <c r="AB90" s="104"/>
      <c r="AC90" s="104"/>
      <c r="AD90" s="104"/>
      <c r="AE90" s="104"/>
      <c r="AF90" s="163"/>
    </row>
    <row r="91" spans="1:32" s="2" customFormat="1" ht="18.75" customHeight="1">
      <c r="A91" s="10"/>
      <c r="B91" s="19"/>
      <c r="C91" s="23"/>
      <c r="D91" s="30"/>
      <c r="E91" s="40"/>
      <c r="F91" s="13"/>
      <c r="G91" s="51"/>
      <c r="H91" s="65" t="s">
        <v>7</v>
      </c>
      <c r="I91" s="98" t="s">
        <v>12</v>
      </c>
      <c r="J91" s="104" t="s">
        <v>68</v>
      </c>
      <c r="K91" s="104"/>
      <c r="L91" s="125" t="s">
        <v>12</v>
      </c>
      <c r="M91" s="104" t="s">
        <v>62</v>
      </c>
      <c r="N91" s="104"/>
      <c r="O91" s="125" t="s">
        <v>12</v>
      </c>
      <c r="P91" s="104" t="s">
        <v>6</v>
      </c>
      <c r="Q91" s="126"/>
      <c r="R91" s="126"/>
      <c r="S91" s="126"/>
      <c r="T91" s="104"/>
      <c r="U91" s="104"/>
      <c r="V91" s="104"/>
      <c r="W91" s="104"/>
      <c r="X91" s="104"/>
      <c r="Y91" s="104"/>
      <c r="Z91" s="104"/>
      <c r="AA91" s="104"/>
      <c r="AB91" s="104"/>
      <c r="AC91" s="104"/>
      <c r="AD91" s="104"/>
      <c r="AE91" s="104"/>
      <c r="AF91" s="163"/>
    </row>
    <row r="92" spans="1:32" s="2" customFormat="1" ht="18.75" customHeight="1">
      <c r="A92" s="12"/>
      <c r="B92" s="20"/>
      <c r="C92" s="25"/>
      <c r="D92" s="32"/>
      <c r="E92" s="41"/>
      <c r="F92" s="8"/>
      <c r="G92" s="53"/>
      <c r="H92" s="80" t="s">
        <v>53</v>
      </c>
      <c r="I92" s="99" t="s">
        <v>12</v>
      </c>
      <c r="J92" s="109" t="s">
        <v>68</v>
      </c>
      <c r="K92" s="109"/>
      <c r="L92" s="129" t="s">
        <v>12</v>
      </c>
      <c r="M92" s="109" t="s">
        <v>36</v>
      </c>
      <c r="N92" s="137"/>
      <c r="O92" s="109"/>
      <c r="P92" s="109"/>
      <c r="Q92" s="109"/>
      <c r="R92" s="109"/>
      <c r="S92" s="109"/>
      <c r="T92" s="109"/>
      <c r="U92" s="109"/>
      <c r="V92" s="109"/>
      <c r="W92" s="109"/>
      <c r="X92" s="109"/>
      <c r="Y92" s="109"/>
      <c r="Z92" s="109"/>
      <c r="AA92" s="109"/>
      <c r="AB92" s="109"/>
      <c r="AC92" s="109"/>
      <c r="AD92" s="109"/>
      <c r="AE92" s="109"/>
      <c r="AF92" s="181"/>
    </row>
    <row r="93" spans="1:32" ht="8.25" customHeight="1">
      <c r="C93" s="28"/>
      <c r="D93" s="28"/>
    </row>
    <row r="94" spans="1:32" ht="20.25" customHeight="1">
      <c r="A94" s="14"/>
      <c r="B94" s="14"/>
      <c r="C94" s="28" t="s">
        <v>19</v>
      </c>
      <c r="D94" s="28"/>
      <c r="E94" s="42"/>
      <c r="F94" s="42"/>
      <c r="G94" s="54"/>
      <c r="H94" s="42"/>
      <c r="I94" s="42"/>
      <c r="J94" s="42"/>
      <c r="K94" s="42"/>
      <c r="L94" s="42"/>
      <c r="M94" s="42"/>
      <c r="N94" s="42"/>
      <c r="O94" s="42"/>
      <c r="P94" s="42"/>
      <c r="Q94" s="42"/>
      <c r="R94" s="42"/>
      <c r="S94" s="42"/>
      <c r="T94" s="42"/>
      <c r="U94" s="42"/>
      <c r="V94" s="42"/>
    </row>
  </sheetData>
  <mergeCells count="67">
    <mergeCell ref="A3:AF3"/>
    <mergeCell ref="S5:V5"/>
    <mergeCell ref="A7:C7"/>
    <mergeCell ref="D7:E7"/>
    <mergeCell ref="F7:G7"/>
    <mergeCell ref="H7:X7"/>
    <mergeCell ref="Y7:AB7"/>
    <mergeCell ref="AC7:AF7"/>
    <mergeCell ref="A54:AF54"/>
    <mergeCell ref="S56:V56"/>
    <mergeCell ref="A58:C58"/>
    <mergeCell ref="D58:E58"/>
    <mergeCell ref="F58:G58"/>
    <mergeCell ref="H58:AF58"/>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V38:X39"/>
    <mergeCell ref="A59:C60"/>
    <mergeCell ref="H59:H60"/>
    <mergeCell ref="H65:H66"/>
    <mergeCell ref="I65:I66"/>
    <mergeCell ref="J65:K66"/>
    <mergeCell ref="L65:L66"/>
    <mergeCell ref="M65:N66"/>
    <mergeCell ref="H67:H68"/>
    <mergeCell ref="I67:I68"/>
    <mergeCell ref="J67:K68"/>
    <mergeCell ref="L67:L68"/>
    <mergeCell ref="M67:N68"/>
    <mergeCell ref="H69:H70"/>
    <mergeCell ref="I69:I70"/>
    <mergeCell ref="J69:K70"/>
    <mergeCell ref="L69:L70"/>
    <mergeCell ref="M69:N70"/>
    <mergeCell ref="H71:H72"/>
    <mergeCell ref="I71:I72"/>
    <mergeCell ref="J71:K72"/>
    <mergeCell ref="L71:L72"/>
    <mergeCell ref="M71:N72"/>
  </mergeCells>
  <phoneticPr fontId="2"/>
  <dataValidations count="1">
    <dataValidation type="list" allowBlank="1" showDropDown="0" showInputMessage="1" showErrorMessage="1" sqref="A88 L87:L92 O86 M84:M86 O91 Q84:Q86 I59:I92 L65:L83 Q59:Q61 U59:U60 M59:M64 O74 O76 P77 D73 A73 O62:O63 A25 I16:I39 Y10:Y11 AC10:AC11 L17:L37 Y28 AC28 U38 L13 D25:D31 O11:O12 A29 R37 P30 O29 O26 M16 I8:I13 M8:M12 U8:U9 Q8:Q10 O38:O40 U40 R40 L40 O52 R52 L44:L52 U52 I41:I51 Y41:Y42 AC41:AC42 O43 A46:A47 R49 O49:O50 Q41:Q43 M41:M43">
      <formula1>"□,■"</formula1>
    </dataValidation>
  </dataValidations>
  <printOptions horizontalCentered="1"/>
  <pageMargins left="0.39370078740157477" right="0.39370078740157477" top="0.78740157480314954" bottom="0.78740157480314954" header="0.3" footer="0.3"/>
  <pageSetup paperSize="9" scale="49" fitToWidth="1" fitToHeight="0" orientation="landscape" usePrinterDefaults="1" r:id="rId1"/>
  <rowBreaks count="1" manualBreakCount="1">
    <brk id="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D8" sqref="D8:E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81"/>
      <c r="B1" s="189" t="s">
        <v>93</v>
      </c>
    </row>
    <row r="2" spans="1:17" s="106" customFormat="1" ht="18.75" customHeight="1">
      <c r="A2" s="185"/>
      <c r="B2" s="190"/>
      <c r="C2" s="190"/>
      <c r="D2" s="106"/>
      <c r="E2" s="106"/>
      <c r="F2" s="106"/>
      <c r="G2" s="195"/>
      <c r="H2" s="195"/>
      <c r="I2" s="195"/>
      <c r="J2" s="195"/>
      <c r="K2" s="195"/>
      <c r="L2" s="195"/>
      <c r="M2" s="195"/>
      <c r="N2" s="106"/>
      <c r="O2" s="106"/>
      <c r="P2" s="106"/>
      <c r="Q2" s="106"/>
    </row>
    <row r="3" spans="1:17" s="106" customFormat="1" ht="31.5" customHeight="1">
      <c r="A3" s="186"/>
      <c r="B3" s="191" t="s">
        <v>31</v>
      </c>
      <c r="C3" s="191"/>
      <c r="D3" s="191"/>
      <c r="E3" s="191"/>
      <c r="F3" s="191"/>
      <c r="G3" s="191"/>
      <c r="H3" s="193"/>
      <c r="I3" s="193"/>
      <c r="J3" s="193"/>
      <c r="K3" s="106"/>
      <c r="L3" s="187"/>
      <c r="M3" s="187"/>
      <c r="N3" s="187"/>
      <c r="O3" s="187"/>
      <c r="P3" s="187"/>
      <c r="Q3" s="187"/>
    </row>
    <row r="4" spans="1:17" s="106" customFormat="1" ht="20.25" customHeight="1">
      <c r="A4" s="186"/>
      <c r="B4" s="78" t="s">
        <v>94</v>
      </c>
      <c r="C4" s="193"/>
      <c r="D4" s="193"/>
      <c r="E4" s="193"/>
      <c r="F4" s="193"/>
      <c r="G4" s="193"/>
      <c r="H4" s="193"/>
      <c r="I4" s="193"/>
      <c r="J4" s="193"/>
      <c r="K4" s="193"/>
      <c r="L4" s="187"/>
      <c r="M4" s="187"/>
      <c r="N4" s="187"/>
      <c r="O4" s="187"/>
      <c r="P4" s="187"/>
      <c r="Q4" s="187"/>
    </row>
    <row r="5" spans="1:17" s="106" customFormat="1" ht="20.25" customHeight="1">
      <c r="A5" s="186"/>
      <c r="B5" s="78" t="s">
        <v>96</v>
      </c>
      <c r="C5" s="193"/>
      <c r="D5" s="193"/>
      <c r="E5" s="193"/>
      <c r="F5" s="193"/>
      <c r="G5" s="193"/>
      <c r="H5" s="193"/>
      <c r="I5" s="193"/>
      <c r="J5" s="193"/>
      <c r="K5" s="193"/>
      <c r="L5" s="187"/>
      <c r="M5" s="187"/>
      <c r="N5" s="187"/>
      <c r="O5" s="187"/>
      <c r="P5" s="187"/>
      <c r="Q5" s="187"/>
    </row>
    <row r="6" spans="1:17" s="106" customFormat="1" ht="20.25" customHeight="1">
      <c r="A6" s="187"/>
      <c r="B6" s="78" t="s">
        <v>97</v>
      </c>
      <c r="C6" s="187"/>
      <c r="D6" s="187"/>
      <c r="E6" s="187"/>
      <c r="F6" s="187"/>
      <c r="G6" s="187"/>
      <c r="H6" s="187"/>
      <c r="I6" s="187"/>
      <c r="J6" s="187"/>
      <c r="K6" s="187"/>
      <c r="L6" s="187"/>
      <c r="M6" s="187"/>
      <c r="N6" s="187"/>
      <c r="O6" s="187"/>
      <c r="P6" s="187"/>
      <c r="Q6" s="187"/>
    </row>
    <row r="7" spans="1:17" s="106" customFormat="1" ht="20.25" customHeight="1">
      <c r="A7" s="187"/>
      <c r="B7" s="78" t="s">
        <v>98</v>
      </c>
      <c r="C7" s="187"/>
      <c r="D7" s="187"/>
      <c r="E7" s="187"/>
      <c r="F7" s="187"/>
      <c r="G7" s="187"/>
      <c r="H7" s="187"/>
      <c r="I7" s="187"/>
      <c r="J7" s="187"/>
      <c r="K7" s="187"/>
      <c r="L7" s="187"/>
      <c r="M7" s="187"/>
      <c r="N7" s="187"/>
      <c r="O7" s="187"/>
      <c r="P7" s="187"/>
      <c r="Q7" s="187"/>
    </row>
    <row r="8" spans="1:17" s="106" customFormat="1" ht="20.25" customHeight="1">
      <c r="A8" s="187"/>
      <c r="B8" s="78" t="s">
        <v>99</v>
      </c>
      <c r="C8" s="187"/>
      <c r="D8" s="187"/>
      <c r="E8" s="187"/>
      <c r="F8" s="187"/>
      <c r="G8" s="187"/>
      <c r="H8" s="187"/>
      <c r="I8" s="187"/>
      <c r="J8" s="187"/>
      <c r="K8" s="187"/>
      <c r="L8" s="187"/>
      <c r="M8" s="187"/>
      <c r="N8" s="187"/>
      <c r="O8" s="187"/>
      <c r="P8" s="187"/>
      <c r="Q8" s="187"/>
    </row>
    <row r="9" spans="1:17" s="106" customFormat="1" ht="20.25" customHeight="1">
      <c r="A9" s="187"/>
      <c r="B9" s="78" t="s">
        <v>100</v>
      </c>
      <c r="C9" s="187"/>
      <c r="D9" s="187"/>
      <c r="E9" s="187"/>
      <c r="F9" s="187"/>
      <c r="G9" s="187"/>
      <c r="H9" s="187"/>
      <c r="I9" s="187"/>
      <c r="J9" s="187"/>
      <c r="K9" s="187"/>
      <c r="L9" s="187"/>
      <c r="M9" s="187"/>
      <c r="N9" s="187"/>
      <c r="O9" s="187"/>
      <c r="P9" s="187"/>
      <c r="Q9" s="187"/>
    </row>
    <row r="10" spans="1:17" s="106" customFormat="1" ht="50.25" customHeight="1">
      <c r="A10" s="187"/>
      <c r="B10" s="190" t="s">
        <v>101</v>
      </c>
      <c r="C10" s="190"/>
      <c r="D10" s="190"/>
      <c r="E10" s="190"/>
      <c r="F10" s="190"/>
      <c r="G10" s="190"/>
      <c r="H10" s="190"/>
      <c r="I10" s="190"/>
      <c r="J10" s="187"/>
      <c r="K10" s="187"/>
      <c r="L10" s="187"/>
      <c r="M10" s="187"/>
      <c r="N10" s="187"/>
      <c r="O10" s="187"/>
      <c r="P10" s="187"/>
      <c r="Q10" s="187"/>
    </row>
    <row r="11" spans="1:17" s="106" customFormat="1" ht="21" customHeight="1">
      <c r="A11" s="187"/>
      <c r="B11" s="190" t="s">
        <v>65</v>
      </c>
      <c r="C11" s="190"/>
      <c r="D11" s="190"/>
      <c r="E11" s="190"/>
      <c r="F11" s="190"/>
      <c r="G11" s="190"/>
      <c r="H11" s="106"/>
      <c r="I11" s="106"/>
      <c r="J11" s="106"/>
      <c r="K11" s="106"/>
      <c r="L11" s="106"/>
      <c r="M11" s="106"/>
      <c r="N11" s="106"/>
      <c r="O11" s="106"/>
      <c r="P11" s="106"/>
      <c r="Q11" s="106"/>
    </row>
    <row r="12" spans="1:17" s="106" customFormat="1" ht="20.25" customHeight="1">
      <c r="A12" s="187"/>
      <c r="B12" s="78" t="s">
        <v>35</v>
      </c>
      <c r="C12" s="187"/>
      <c r="D12" s="187"/>
      <c r="E12" s="187"/>
      <c r="F12" s="187"/>
      <c r="G12" s="187"/>
      <c r="H12" s="187"/>
      <c r="I12" s="187"/>
      <c r="J12" s="187"/>
      <c r="K12" s="187"/>
      <c r="L12" s="187"/>
      <c r="M12" s="187"/>
      <c r="N12" s="187"/>
      <c r="O12" s="187"/>
      <c r="P12" s="187"/>
      <c r="Q12" s="187"/>
    </row>
    <row r="13" spans="1:17" s="106" customFormat="1" ht="20.25" customHeight="1">
      <c r="A13" s="187"/>
      <c r="B13" s="78" t="s">
        <v>11</v>
      </c>
      <c r="C13" s="187"/>
      <c r="D13" s="187"/>
      <c r="E13" s="187"/>
      <c r="F13" s="187"/>
      <c r="G13" s="187"/>
      <c r="H13" s="187"/>
      <c r="I13" s="187"/>
      <c r="J13" s="187"/>
      <c r="K13" s="187"/>
      <c r="L13" s="187"/>
      <c r="M13" s="187"/>
      <c r="N13" s="187"/>
      <c r="O13" s="187"/>
      <c r="P13" s="187"/>
      <c r="Q13" s="187"/>
    </row>
    <row r="14" spans="1:17" s="106" customFormat="1" ht="20.25" customHeight="1">
      <c r="A14" s="187"/>
      <c r="B14" s="78" t="s">
        <v>102</v>
      </c>
      <c r="C14" s="187"/>
      <c r="D14" s="187"/>
      <c r="E14" s="187"/>
      <c r="F14" s="187"/>
      <c r="G14" s="187"/>
      <c r="H14" s="187"/>
      <c r="I14" s="187"/>
      <c r="J14" s="187"/>
      <c r="K14" s="187"/>
      <c r="L14" s="187"/>
      <c r="M14" s="187"/>
      <c r="N14" s="187"/>
      <c r="O14" s="187"/>
      <c r="P14" s="187"/>
      <c r="Q14" s="187"/>
    </row>
    <row r="15" spans="1:17" s="106" customFormat="1" ht="20.25" customHeight="1">
      <c r="A15" s="187"/>
      <c r="B15" s="78" t="s">
        <v>103</v>
      </c>
      <c r="C15" s="187"/>
      <c r="D15" s="187"/>
      <c r="E15" s="187"/>
      <c r="F15" s="187"/>
      <c r="G15" s="187"/>
      <c r="H15" s="187"/>
      <c r="I15" s="187"/>
      <c r="J15" s="187"/>
      <c r="K15" s="187"/>
      <c r="L15" s="187"/>
      <c r="M15" s="187"/>
      <c r="N15" s="187"/>
      <c r="O15" s="187"/>
      <c r="P15" s="187"/>
      <c r="Q15" s="187"/>
    </row>
    <row r="16" spans="1:17" s="106" customFormat="1" ht="20.25" customHeight="1">
      <c r="A16" s="187"/>
      <c r="B16" s="78" t="s">
        <v>64</v>
      </c>
      <c r="C16" s="187"/>
      <c r="D16" s="187"/>
      <c r="E16" s="187"/>
      <c r="F16" s="187"/>
      <c r="G16" s="187"/>
      <c r="H16" s="187"/>
      <c r="I16" s="187"/>
      <c r="J16" s="187"/>
      <c r="K16" s="187"/>
      <c r="L16" s="187"/>
      <c r="M16" s="187"/>
      <c r="N16" s="187"/>
      <c r="O16" s="187"/>
      <c r="P16" s="187"/>
      <c r="Q16" s="187"/>
    </row>
    <row r="17" spans="1:17" s="106" customFormat="1" ht="20.25" customHeight="1">
      <c r="A17" s="187"/>
      <c r="B17" s="78" t="s">
        <v>43</v>
      </c>
      <c r="C17" s="187"/>
      <c r="D17" s="187"/>
      <c r="E17" s="187"/>
      <c r="F17" s="187"/>
      <c r="G17" s="187"/>
      <c r="H17" s="187"/>
      <c r="I17" s="187"/>
      <c r="J17" s="187"/>
      <c r="K17" s="187"/>
      <c r="L17" s="187"/>
      <c r="M17" s="187"/>
      <c r="N17" s="187"/>
      <c r="O17" s="187"/>
      <c r="P17" s="187"/>
      <c r="Q17" s="187"/>
    </row>
    <row r="18" spans="1:17" s="106" customFormat="1" ht="20.25" customHeight="1">
      <c r="A18" s="187"/>
      <c r="B18" s="78" t="s">
        <v>75</v>
      </c>
      <c r="C18" s="187"/>
      <c r="D18" s="187"/>
      <c r="E18" s="187"/>
      <c r="F18" s="187"/>
      <c r="G18" s="187"/>
      <c r="H18" s="187"/>
      <c r="I18" s="187"/>
      <c r="J18" s="187"/>
      <c r="K18" s="187"/>
      <c r="L18" s="187"/>
      <c r="M18" s="187"/>
      <c r="N18" s="187"/>
      <c r="O18" s="187"/>
      <c r="P18" s="187"/>
      <c r="Q18" s="187"/>
    </row>
    <row r="19" spans="1:17" s="106" customFormat="1" ht="45" customHeight="1">
      <c r="A19" s="187"/>
      <c r="B19" s="190" t="s">
        <v>104</v>
      </c>
      <c r="C19" s="106"/>
      <c r="D19" s="106"/>
      <c r="E19" s="106"/>
      <c r="F19" s="106"/>
      <c r="G19" s="106"/>
      <c r="H19" s="187"/>
      <c r="I19" s="187"/>
      <c r="J19" s="187"/>
      <c r="K19" s="187"/>
      <c r="L19" s="187"/>
      <c r="M19" s="187"/>
      <c r="N19" s="187"/>
      <c r="O19" s="187"/>
      <c r="P19" s="187"/>
      <c r="Q19" s="187"/>
    </row>
    <row r="20" spans="1:17" s="106" customFormat="1" ht="20.25" customHeight="1">
      <c r="A20" s="187"/>
      <c r="B20" s="78" t="s">
        <v>105</v>
      </c>
      <c r="C20" s="187"/>
      <c r="D20" s="187"/>
      <c r="E20" s="187"/>
      <c r="F20" s="78"/>
      <c r="G20" s="78"/>
      <c r="H20" s="187"/>
      <c r="I20" s="187"/>
      <c r="J20" s="187"/>
      <c r="K20" s="187"/>
      <c r="L20" s="187"/>
      <c r="M20" s="187"/>
      <c r="N20" s="187"/>
      <c r="O20" s="187"/>
      <c r="P20" s="187"/>
      <c r="Q20" s="187"/>
    </row>
    <row r="21" spans="1:17" s="184" customFormat="1" ht="19.5" customHeight="1">
      <c r="A21" s="188"/>
      <c r="B21" s="78" t="s">
        <v>106</v>
      </c>
    </row>
    <row r="22" spans="1:17" s="184" customFormat="1" ht="19.5" customHeight="1">
      <c r="A22" s="188"/>
      <c r="B22" s="78" t="s">
        <v>107</v>
      </c>
    </row>
    <row r="23" spans="1:17" s="184" customFormat="1" ht="19.5" customHeight="1">
      <c r="A23" s="188"/>
      <c r="B23" s="78" t="s">
        <v>108</v>
      </c>
      <c r="K23" s="3"/>
      <c r="L23" s="3"/>
      <c r="M23" s="3"/>
      <c r="N23" s="3"/>
    </row>
    <row r="24" spans="1:17" s="184" customFormat="1" ht="19.5" customHeight="1">
      <c r="A24" s="188"/>
      <c r="B24" s="78" t="s">
        <v>89</v>
      </c>
      <c r="K24" s="3"/>
    </row>
    <row r="25" spans="1:17" s="184" customFormat="1" ht="19.5" customHeight="1">
      <c r="A25" s="188"/>
      <c r="B25" s="78" t="s">
        <v>109</v>
      </c>
      <c r="K25" s="3"/>
    </row>
    <row r="26" spans="1:17" s="184" customFormat="1" ht="19.5" customHeight="1">
      <c r="A26" s="188"/>
      <c r="B26" s="78" t="s">
        <v>110</v>
      </c>
    </row>
    <row r="27" spans="1:17" s="184" customFormat="1" ht="19.5" customHeight="1">
      <c r="A27" s="188"/>
      <c r="B27" s="78" t="s">
        <v>111</v>
      </c>
    </row>
    <row r="28" spans="1:17" s="184" customFormat="1" ht="20.25" customHeight="1">
      <c r="A28" s="188"/>
      <c r="B28" s="78" t="s">
        <v>112</v>
      </c>
    </row>
    <row r="29" spans="1:17" s="106" customFormat="1" ht="20.25" customHeight="1">
      <c r="A29" s="106"/>
      <c r="B29" s="78" t="s">
        <v>24</v>
      </c>
      <c r="C29" s="187"/>
      <c r="D29" s="187"/>
      <c r="E29" s="187"/>
      <c r="F29" s="187"/>
      <c r="G29" s="187"/>
      <c r="H29" s="187"/>
      <c r="I29" s="187"/>
      <c r="J29" s="187"/>
      <c r="K29" s="187"/>
      <c r="L29" s="106"/>
      <c r="M29" s="106"/>
      <c r="N29" s="106"/>
      <c r="O29" s="106"/>
      <c r="P29" s="106"/>
      <c r="Q29" s="106"/>
    </row>
    <row r="30" spans="1:17" s="106" customFormat="1" ht="19.5" customHeight="1">
      <c r="A30" s="106"/>
      <c r="B30" s="78" t="s">
        <v>20</v>
      </c>
      <c r="C30" s="187"/>
      <c r="D30" s="187"/>
      <c r="E30" s="187"/>
      <c r="F30" s="187"/>
      <c r="G30" s="187"/>
      <c r="H30" s="187"/>
      <c r="I30" s="187"/>
      <c r="J30" s="187"/>
      <c r="K30" s="187"/>
      <c r="L30" s="106"/>
      <c r="M30" s="106"/>
      <c r="N30" s="106"/>
      <c r="O30" s="106"/>
      <c r="P30" s="106"/>
      <c r="Q30" s="106"/>
    </row>
    <row r="31" spans="1:17" s="172" customFormat="1" ht="20.25" customHeight="1">
      <c r="B31" s="190" t="s">
        <v>113</v>
      </c>
      <c r="C31" s="190"/>
      <c r="D31" s="190"/>
      <c r="E31" s="190"/>
      <c r="F31" s="190"/>
      <c r="G31" s="190"/>
    </row>
    <row r="32" spans="1:17" s="172" customFormat="1" ht="20.25" customHeight="1">
      <c r="B32" s="78" t="s">
        <v>114</v>
      </c>
      <c r="C32" s="194"/>
      <c r="D32" s="194"/>
      <c r="E32" s="194"/>
    </row>
    <row r="33" spans="1:19" s="172" customFormat="1" ht="20.25" customHeight="1">
      <c r="B33" s="78" t="s">
        <v>115</v>
      </c>
      <c r="C33" s="194"/>
      <c r="D33" s="194"/>
      <c r="E33" s="194"/>
    </row>
    <row r="34" spans="1:19" s="172" customFormat="1" ht="35.25" customHeight="1">
      <c r="B34" s="191" t="s">
        <v>116</v>
      </c>
      <c r="C34" s="191"/>
      <c r="D34" s="191"/>
      <c r="E34" s="191"/>
      <c r="F34" s="191"/>
      <c r="G34" s="191"/>
      <c r="H34" s="191"/>
      <c r="I34" s="191"/>
      <c r="J34" s="191"/>
      <c r="K34" s="191"/>
      <c r="L34" s="191"/>
      <c r="M34" s="191"/>
      <c r="N34" s="191"/>
      <c r="O34" s="191"/>
      <c r="P34" s="191"/>
      <c r="Q34" s="191"/>
      <c r="S34" s="196"/>
    </row>
    <row r="35" spans="1:19" s="172" customFormat="1" ht="20.25" customHeight="1">
      <c r="B35" s="190" t="s">
        <v>117</v>
      </c>
      <c r="C35" s="190"/>
      <c r="D35" s="190"/>
      <c r="E35" s="190"/>
      <c r="F35" s="190"/>
      <c r="G35" s="190"/>
    </row>
    <row r="36" spans="1:19" s="106" customFormat="1" ht="20.25" customHeight="1">
      <c r="A36" s="185"/>
      <c r="B36" s="190" t="s">
        <v>118</v>
      </c>
      <c r="C36" s="190"/>
      <c r="D36" s="190"/>
      <c r="E36" s="190"/>
      <c r="F36" s="190"/>
      <c r="G36" s="190"/>
      <c r="H36" s="106"/>
      <c r="I36" s="106"/>
      <c r="J36" s="106"/>
      <c r="K36" s="106"/>
      <c r="L36" s="106"/>
      <c r="M36" s="106"/>
      <c r="N36" s="106"/>
      <c r="O36" s="106"/>
      <c r="P36" s="106"/>
      <c r="Q36" s="106"/>
      <c r="S36" s="106"/>
    </row>
    <row r="37" spans="1:19" s="106" customFormat="1" ht="20.25" customHeight="1">
      <c r="A37" s="185"/>
      <c r="B37" s="190" t="s">
        <v>50</v>
      </c>
      <c r="C37" s="190"/>
      <c r="D37" s="190"/>
      <c r="E37" s="190"/>
      <c r="F37" s="190"/>
      <c r="G37" s="190"/>
      <c r="H37" s="106"/>
      <c r="I37" s="106"/>
      <c r="J37" s="106"/>
      <c r="K37" s="106"/>
      <c r="L37" s="106"/>
      <c r="M37" s="106"/>
      <c r="N37" s="106"/>
      <c r="O37" s="106"/>
      <c r="P37" s="106"/>
      <c r="Q37" s="106"/>
      <c r="S37" s="106"/>
    </row>
    <row r="38" spans="1:19" s="172" customFormat="1" ht="20.25" customHeight="1">
      <c r="B38" s="190" t="s">
        <v>119</v>
      </c>
      <c r="C38" s="190"/>
      <c r="D38" s="190"/>
      <c r="E38" s="190"/>
      <c r="F38" s="190"/>
      <c r="G38" s="190"/>
      <c r="H38" s="190"/>
      <c r="I38" s="190"/>
      <c r="J38" s="190"/>
      <c r="K38" s="190"/>
      <c r="L38" s="190"/>
      <c r="M38" s="190"/>
      <c r="N38" s="190"/>
      <c r="O38" s="190"/>
      <c r="P38" s="190"/>
      <c r="Q38" s="190"/>
      <c r="S38" s="196"/>
    </row>
    <row r="39" spans="1:19" s="3" customFormat="1" ht="20.25" customHeight="1">
      <c r="A39" s="81"/>
      <c r="B39" s="78" t="s">
        <v>120</v>
      </c>
      <c r="C39" s="54"/>
      <c r="D39" s="54"/>
      <c r="E39" s="54"/>
    </row>
    <row r="40" spans="1:19" s="106" customFormat="1" ht="20.25" customHeight="1">
      <c r="A40" s="186"/>
      <c r="B40" s="106"/>
      <c r="C40" s="106"/>
      <c r="D40" s="106"/>
      <c r="E40" s="106"/>
      <c r="F40" s="193"/>
      <c r="G40" s="193"/>
      <c r="H40" s="193"/>
      <c r="I40" s="193"/>
      <c r="J40" s="193"/>
      <c r="K40" s="193"/>
      <c r="L40" s="106"/>
      <c r="M40" s="106"/>
      <c r="N40" s="106"/>
      <c r="O40" s="106"/>
      <c r="P40" s="106"/>
      <c r="Q40" s="106"/>
      <c r="S40" s="106"/>
    </row>
    <row r="41" spans="1:19" s="106" customFormat="1" ht="20.25" customHeight="1">
      <c r="A41" s="185"/>
      <c r="B41" s="192" t="s">
        <v>42</v>
      </c>
      <c r="C41" s="167"/>
      <c r="D41" s="167"/>
      <c r="E41" s="167"/>
      <c r="F41" s="106"/>
      <c r="G41" s="106"/>
      <c r="H41" s="106"/>
      <c r="I41" s="106"/>
      <c r="J41" s="106"/>
      <c r="K41" s="106"/>
      <c r="L41" s="106"/>
      <c r="M41" s="106"/>
      <c r="N41" s="106"/>
      <c r="O41" s="106"/>
      <c r="P41" s="106"/>
      <c r="Q41" s="106"/>
      <c r="S41" s="106"/>
    </row>
    <row r="42" spans="1:19" s="106" customFormat="1" ht="20.25" customHeight="1">
      <c r="A42" s="185"/>
      <c r="B42" s="106"/>
      <c r="C42" s="106"/>
      <c r="D42" s="106"/>
      <c r="E42" s="106"/>
      <c r="F42" s="106"/>
      <c r="G42" s="106"/>
      <c r="H42" s="106"/>
      <c r="I42" s="106"/>
      <c r="J42" s="106"/>
      <c r="K42" s="106"/>
      <c r="L42" s="106"/>
      <c r="M42" s="106"/>
      <c r="N42" s="106"/>
      <c r="O42" s="106"/>
      <c r="P42" s="106"/>
      <c r="Q42" s="106"/>
      <c r="S42" s="106"/>
    </row>
    <row r="43" spans="1:19" s="106" customFormat="1" ht="20.25" customHeight="1">
      <c r="A43" s="185"/>
      <c r="B43" s="78" t="s">
        <v>19</v>
      </c>
      <c r="C43" s="193"/>
      <c r="D43" s="193"/>
      <c r="E43" s="193"/>
      <c r="F43" s="106"/>
      <c r="G43" s="106"/>
      <c r="H43" s="106"/>
      <c r="I43" s="106"/>
      <c r="J43" s="106"/>
      <c r="K43" s="106"/>
      <c r="L43" s="106"/>
      <c r="M43" s="106"/>
      <c r="N43" s="106"/>
      <c r="O43" s="106"/>
      <c r="P43" s="106"/>
      <c r="Q43" s="106"/>
      <c r="S43" s="106"/>
    </row>
    <row r="44" spans="1:19" s="106" customFormat="1" ht="20.25" customHeight="1">
      <c r="A44" s="185"/>
      <c r="B44" s="106"/>
      <c r="C44" s="106"/>
      <c r="D44" s="106"/>
      <c r="E44" s="106"/>
      <c r="F44" s="106"/>
      <c r="G44" s="106"/>
      <c r="H44" s="106"/>
      <c r="I44" s="106"/>
      <c r="J44" s="106"/>
      <c r="K44" s="106"/>
      <c r="L44" s="106"/>
      <c r="M44" s="106"/>
      <c r="N44" s="106"/>
      <c r="O44" s="106"/>
      <c r="P44" s="106"/>
      <c r="Q44" s="106"/>
      <c r="S44" s="10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1"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2025-03-25T06:39:33Z</dcterms:created>
  <dcterms:modified xsi:type="dcterms:W3CDTF">2025-05-01T04:46:34Z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2025-05-01T04:46:34Z</vt:filetime>
  </property>
</Properties>
</file>