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640EC558-FA49-409C-A9E0-509CE2C96F6E}"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<sst xmlns="http://schemas.openxmlformats.org/spreadsheetml/2006/main" count="6992" uniqueCount="2571">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</sst>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2" sqref="A2:AE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2025-03-24T08:48:57Z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