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8BEC9177-0F63-4AF0-8A25-FF9E42B5518B}" xr6:coauthVersionLast="47" xr6:coauthVersionMax="47" xr10:uidLastSave="{00000000-0000-0000-0000-000000000000}"/>
  <bookViews>
    <workbookView xWindow="-120" yWindow="-120" windowWidth="20730" windowHeight="110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<sst xmlns="http://schemas.openxmlformats.org/spreadsheetml/2006/main" count="11395" uniqueCount="2405">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</sst>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topLeftCell="A44" zoomScale="66" zoomScaleNormal="100" zoomScaleSheetLayoutView="66" workbookViewId="0">
      <selection activeCell="C54" sqref="C54:L153"/>
    </sheetView>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IF(AM117="記入不要","",IF(OR(S118="○",AK125="○"),"○","×"))</f>
        <v>×</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2024-03-23T09:47:39Z</dcterms:modified>
</cp:coreProperties>
</file>