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69363144-4C30-4F5E-A164-77C7D06B4E07}" xr6:coauthVersionLast="47" xr6:coauthVersionMax="47" xr10:uidLastSave="{00000000-0000-0000-0000-000000000000}"/>
  <bookViews>
    <workbookView xWindow="165" yWindow="150" windowWidth="20325" windowHeight="1065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<sst xmlns="http://schemas.openxmlformats.org/spreadsheetml/2006/main" count="11395" uniqueCount="2405">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</sst>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2024-03-26T08:29:30Z</dcterms:modified>
</cp:coreProperties>
</file>