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97182C3-25EE-4341-AB3D-8D764419E108}"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<sst xmlns="http://schemas.openxmlformats.org/spreadsheetml/2006/main" count="1846" uniqueCount="280">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</sst>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2023-12-18T00:56:13Z</dcterms:modified>
</cp:coreProperties>
</file>