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410"/>
  </bookViews>
  <sheets>
    <sheet name="別紙12－3" sheetId="2" r:id="rId1"/>
  </sheets>
  <definedNames>
    <definedName name="_xlnm.Print_Area" localSheetId="0">'別紙12－3'!$A$1:$AE$48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<sst xmlns="http://schemas.openxmlformats.org/spreadsheetml/2006/main" xmlns:r="http://schemas.openxmlformats.org/officeDocument/2006/relationships" count="48" uniqueCount="48">
  <si>
    <t>（別紙１２－３）</t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</si>
  <si>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1"/>
  </si>
  <si>
    <t>1　事 業 所 名</t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</si>
  <si>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1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</si>
  <si>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1"/>
  </si>
  <si>
    <t>1　新規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</si>
  <si>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1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</si>
  <si>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</si>
  <si>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1"/>
  </si>
  <si>
    <t>①のうち勤続年数７年以上の者の総数（常勤換算）</t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</si>
  <si>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1"/>
  </si>
  <si>
    <t>1　通所介護</t>
    <rPh sb="2" eb="4">
      <t>ツウショ</t>
    </rPh>
    <rPh sb="4" eb="6">
      <t>カイゴ</t>
    </rPh>
    <phoneticPr fontId="1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</si>
  <si>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1"/>
  </si>
  <si>
    <t>日</t>
    <rPh sb="0" eb="1">
      <t>ニチ</t>
    </rPh>
    <phoneticPr fontId="1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</si>
  <si>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1"/>
  </si>
  <si>
    <r>
      <t>（３）サービス提供体制強化加算（Ⅲ）</t>
    </r>
    <r>
      <rPr>
        <sz val="8"/>
        <color auto="1"/>
        <rFont val="HGSｺﾞｼｯｸM"/>
      </rPr>
      <t xml:space="preserve"> </t>
    </r>
    <r>
      <rPr>
        <sz val="7"/>
        <color auto="1"/>
        <rFont val="HGSｺﾞｼｯｸM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1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</si>
  <si>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1"/>
  </si>
  <si>
    <t>①に占める③の割合が25％以上</t>
    <rPh sb="2" eb="3">
      <t>シ</t>
    </rPh>
    <rPh sb="7" eb="9">
      <t>ワリアイ</t>
    </rPh>
    <rPh sb="13" eb="15">
      <t>イジョウ</t>
    </rPh>
    <phoneticPr fontId="1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</si>
  <si>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</si>
  <si>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①に占める②の割合が50％以上</t>
    <rPh sb="2" eb="3">
      <t>シ</t>
    </rPh>
    <rPh sb="7" eb="9">
      <t>ワリアイ</t>
    </rPh>
    <rPh sb="13" eb="15">
      <t>イジョウ</t>
    </rPh>
    <phoneticPr fontId="1"/>
  </si>
  <si>
    <t>勤続年数の状況</t>
    <rPh sb="0" eb="2">
      <t>キンゾク</t>
    </rPh>
    <rPh sb="2" eb="4">
      <t>ネンスウ</t>
    </rPh>
    <rPh sb="5" eb="7">
      <t>ジョウキョウ</t>
    </rPh>
    <phoneticPr fontId="1"/>
  </si>
  <si>
    <t>①に占める②の割合が70％以上</t>
    <rPh sb="2" eb="3">
      <t>シ</t>
    </rPh>
    <rPh sb="7" eb="9">
      <t>ワリアイ</t>
    </rPh>
    <rPh sb="13" eb="15">
      <t>イジョウ</t>
    </rPh>
    <phoneticPr fontId="1"/>
  </si>
  <si>
    <t>備考</t>
    <rPh sb="0" eb="2">
      <t>ビコウ</t>
    </rPh>
    <phoneticPr fontId="1"/>
  </si>
  <si>
    <t>要件を満たすことが分かる根拠書類を準備し、指定権者からの求めがあった場合には、速やかに提出すること。</t>
  </si>
  <si>
    <t>□</t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</si>
  <si>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1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</si>
  <si>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1"/>
  </si>
  <si>
    <t>③</t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</si>
  <si>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1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</si>
  <si>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1"/>
  </si>
  <si>
    <t>又は</t>
    <rPh sb="0" eb="1">
      <t>マタ</t>
    </rPh>
    <phoneticPr fontId="1"/>
  </si>
  <si>
    <t>①に占める②の割合が40％以上</t>
    <rPh sb="2" eb="3">
      <t>シ</t>
    </rPh>
    <rPh sb="7" eb="9">
      <t>ワリアイ</t>
    </rPh>
    <rPh sb="13" eb="15">
      <t>イジョウ</t>
    </rPh>
    <phoneticPr fontId="1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</si>
  <si>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1"/>
  </si>
  <si>
    <t>①に占める②の割合が30％以上</t>
    <rPh sb="2" eb="3">
      <t>シ</t>
    </rPh>
    <rPh sb="7" eb="9">
      <t>ワリアイ</t>
    </rPh>
    <rPh sb="13" eb="15">
      <t>イジョウ</t>
    </rPh>
    <phoneticPr fontId="1"/>
  </si>
  <si>
    <t>①</t>
  </si>
  <si>
    <t>②</t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</si>
  <si>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1"/>
  </si>
  <si>
    <t>無</t>
    <rPh sb="0" eb="1">
      <t>ナ</t>
    </rPh>
    <phoneticPr fontId="1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</si>
  <si>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1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</si>
  <si>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1"/>
  </si>
  <si>
    <t>2　変更</t>
  </si>
  <si>
    <t>3　終了</t>
  </si>
  <si>
    <t>令和</t>
    <rPh sb="0" eb="2">
      <t>レイワ</t>
    </rPh>
    <phoneticPr fontId="1"/>
  </si>
  <si>
    <t>年</t>
    <rPh sb="0" eb="1">
      <t>ネン</t>
    </rPh>
    <phoneticPr fontId="1"/>
  </si>
  <si>
    <t>人</t>
    <rPh sb="0" eb="1">
      <t>ニン</t>
    </rPh>
    <phoneticPr fontId="1"/>
  </si>
  <si>
    <t>月</t>
    <rPh sb="0" eb="1">
      <t>ゲツ</t>
    </rPh>
    <phoneticPr fontId="1"/>
  </si>
  <si>
    <t>有</t>
    <rPh sb="0" eb="1">
      <t>ア</t>
    </rPh>
    <phoneticPr fontId="1"/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</si>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</sst>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8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9"/>
      <color auto="1"/>
      <name val="HGSｺﾞｼｯｸM"/>
      <family val="3"/>
    </font>
    <font>
      <sz val="10.5"/>
      <color auto="1"/>
      <name val="HGSｺﾞｼｯｸM"/>
      <family val="3"/>
    </font>
    <font>
      <b/>
      <sz val="11"/>
      <color auto="1"/>
      <name val="HGSｺﾞｼｯｸM"/>
      <family val="3"/>
    </font>
    <font>
      <sz val="10"/>
      <color auto="1"/>
      <name val="HGSｺﾞｼｯｸM"/>
      <family val="3"/>
    </font>
    <font>
      <sz val="8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 shrinkToFit="1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57150</xdr:colOff>
      <xdr:row>4</xdr:row>
      <xdr:rowOff>171450</xdr:rowOff>
    </xdr:from>
    <xdr:to xmlns:xdr="http://schemas.openxmlformats.org/drawingml/2006/spreadsheetDrawing">
      <xdr:col>24</xdr:col>
      <xdr:colOff>152400</xdr:colOff>
      <xdr:row>6</xdr:row>
      <xdr:rowOff>19050</xdr:rowOff>
    </xdr:to>
    <xdr:sp macro="" textlink="" fLocksText="0">
      <xdr:nvSpPr>
        <xdr:cNvPr id="2" name="大かっこ 1"/>
        <xdr:cNvSpPr/>
      </xdr:nvSpPr>
      <xdr:spPr>
        <a:xfrm>
          <a:off x="1104900" y="857250"/>
          <a:ext cx="4619625" cy="381000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E60"/>
  <sheetViews>
    <sheetView tabSelected="1" view="pageBreakPreview" zoomScaleSheetLayoutView="100" workbookViewId="0">
      <selection activeCell="B6" sqref="B6:AD6"/>
    </sheetView>
  </sheetViews>
  <sheetFormatPr defaultColWidth="3.5" defaultRowHeight="13.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s="3" customForma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53" t="s">
        <v>42</v>
      </c>
      <c r="V3" s="6"/>
      <c r="W3" s="6"/>
      <c r="X3" s="53" t="s">
        <v>43</v>
      </c>
      <c r="Y3" s="6"/>
      <c r="Z3" s="6"/>
      <c r="AA3" s="53" t="s">
        <v>45</v>
      </c>
      <c r="AB3" s="6"/>
      <c r="AC3" s="6"/>
      <c r="AD3" s="53" t="s">
        <v>13</v>
      </c>
    </row>
    <row r="4" spans="2:30" s="3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53"/>
    </row>
    <row r="5" spans="2:30" s="3" customFormat="1"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2:30" s="3" customFormat="1" ht="28.5" customHeight="1">
      <c r="B6" s="7" t="s">
        <v>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2:30" s="3" customForma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s="3" customFormat="1" ht="23.25" customHeight="1">
      <c r="B8" s="8" t="s">
        <v>2</v>
      </c>
      <c r="C8" s="8"/>
      <c r="D8" s="8"/>
      <c r="E8" s="8"/>
      <c r="F8" s="9"/>
      <c r="G8" s="32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66"/>
    </row>
    <row r="9" spans="2:30" ht="23.25" customHeight="1">
      <c r="B9" s="9" t="s">
        <v>6</v>
      </c>
      <c r="C9" s="19"/>
      <c r="D9" s="19"/>
      <c r="E9" s="19"/>
      <c r="F9" s="19"/>
      <c r="G9" s="33" t="s">
        <v>24</v>
      </c>
      <c r="H9" s="38" t="s">
        <v>5</v>
      </c>
      <c r="I9" s="38"/>
      <c r="J9" s="38"/>
      <c r="K9" s="38"/>
      <c r="L9" s="34" t="s">
        <v>24</v>
      </c>
      <c r="M9" s="38" t="s">
        <v>40</v>
      </c>
      <c r="N9" s="38"/>
      <c r="O9" s="38"/>
      <c r="P9" s="38"/>
      <c r="Q9" s="34" t="s">
        <v>24</v>
      </c>
      <c r="R9" s="38" t="s">
        <v>41</v>
      </c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67"/>
    </row>
    <row r="10" spans="2:30" ht="23.25" customHeight="1">
      <c r="B10" s="10" t="s">
        <v>10</v>
      </c>
      <c r="C10" s="20"/>
      <c r="D10" s="20"/>
      <c r="E10" s="20"/>
      <c r="F10" s="27"/>
      <c r="G10" s="34" t="s">
        <v>24</v>
      </c>
      <c r="H10" s="20" t="s">
        <v>11</v>
      </c>
      <c r="I10" s="39"/>
      <c r="J10" s="39"/>
      <c r="K10" s="39"/>
      <c r="L10" s="39"/>
      <c r="M10" s="39"/>
      <c r="N10" s="20"/>
      <c r="O10" s="39"/>
      <c r="P10" s="34" t="s">
        <v>24</v>
      </c>
      <c r="Q10" s="20" t="s">
        <v>3</v>
      </c>
      <c r="R10" s="39"/>
      <c r="S10" s="2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68"/>
    </row>
    <row r="11" spans="2:30" ht="23.25" customHeight="1">
      <c r="B11" s="11"/>
      <c r="C11" s="21"/>
      <c r="D11" s="21"/>
      <c r="E11" s="21"/>
      <c r="F11" s="28"/>
      <c r="G11" s="35" t="s">
        <v>24</v>
      </c>
      <c r="H11" s="21" t="s">
        <v>26</v>
      </c>
      <c r="I11" s="40"/>
      <c r="J11" s="40"/>
      <c r="K11" s="40"/>
      <c r="L11" s="40"/>
      <c r="M11" s="40"/>
      <c r="N11" s="40"/>
      <c r="O11" s="40"/>
      <c r="P11" s="34" t="s">
        <v>24</v>
      </c>
      <c r="Q11" s="21" t="s">
        <v>32</v>
      </c>
      <c r="R11" s="40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69"/>
    </row>
    <row r="12" spans="2:30" ht="23.25" customHeight="1">
      <c r="B12" s="10" t="s">
        <v>14</v>
      </c>
      <c r="C12" s="20"/>
      <c r="D12" s="20"/>
      <c r="E12" s="20"/>
      <c r="F12" s="27"/>
      <c r="G12" s="34" t="s">
        <v>24</v>
      </c>
      <c r="H12" s="20" t="s">
        <v>28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4" t="s">
        <v>24</v>
      </c>
      <c r="T12" s="20" t="s">
        <v>25</v>
      </c>
      <c r="U12" s="50"/>
      <c r="V12" s="50"/>
      <c r="W12" s="50"/>
      <c r="X12" s="50"/>
      <c r="Y12" s="50"/>
      <c r="Z12" s="50"/>
      <c r="AA12" s="50"/>
      <c r="AB12" s="50"/>
      <c r="AC12" s="50"/>
      <c r="AD12" s="68"/>
    </row>
    <row r="13" spans="2:30" ht="23.25" customHeight="1">
      <c r="B13" s="11"/>
      <c r="C13" s="21"/>
      <c r="D13" s="21"/>
      <c r="E13" s="21"/>
      <c r="F13" s="28"/>
      <c r="G13" s="35" t="s">
        <v>24</v>
      </c>
      <c r="H13" s="21" t="s">
        <v>29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69"/>
    </row>
    <row r="14" spans="2:30" s="4" customForma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2:30" s="4" customFormat="1">
      <c r="B15" s="4" t="s">
        <v>12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2:30" s="4" customFormat="1">
      <c r="B16" s="4" t="s">
        <v>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64"/>
      <c r="AD16" s="64"/>
    </row>
    <row r="17" spans="2:30" s="4" customFormat="1" ht="6" customHeigh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2:30" s="4" customFormat="1" ht="4.5" customHeight="1">
      <c r="B18" s="12" t="s">
        <v>16</v>
      </c>
      <c r="C18" s="22"/>
      <c r="D18" s="22"/>
      <c r="E18" s="22"/>
      <c r="F18" s="29"/>
      <c r="G18" s="1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10"/>
      <c r="AA18" s="20"/>
      <c r="AB18" s="20"/>
      <c r="AC18" s="65"/>
      <c r="AD18" s="70"/>
    </row>
    <row r="19" spans="2:30" s="4" customFormat="1" ht="15.75" customHeight="1">
      <c r="B19" s="13"/>
      <c r="C19" s="15"/>
      <c r="D19" s="15"/>
      <c r="E19" s="15"/>
      <c r="F19" s="30"/>
      <c r="G19" s="36"/>
      <c r="H19" s="4" t="s">
        <v>21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60"/>
      <c r="AA19" s="62" t="s">
        <v>46</v>
      </c>
      <c r="AB19" s="62" t="s">
        <v>47</v>
      </c>
      <c r="AC19" s="62" t="s">
        <v>37</v>
      </c>
      <c r="AD19" s="71"/>
    </row>
    <row r="20" spans="2:30" s="4" customFormat="1" ht="18.75" customHeight="1">
      <c r="B20" s="13"/>
      <c r="C20" s="15"/>
      <c r="D20" s="15"/>
      <c r="E20" s="15"/>
      <c r="F20" s="30"/>
      <c r="G20" s="36"/>
      <c r="H20" s="4"/>
      <c r="I20" s="41" t="s">
        <v>34</v>
      </c>
      <c r="J20" s="43" t="s">
        <v>36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19"/>
      <c r="V20" s="57"/>
      <c r="W20" s="38"/>
      <c r="X20" s="54" t="s">
        <v>44</v>
      </c>
      <c r="Y20" s="4"/>
      <c r="Z20" s="61"/>
      <c r="AA20" s="63"/>
      <c r="AB20" s="34"/>
      <c r="AC20" s="63"/>
      <c r="AD20" s="71"/>
    </row>
    <row r="21" spans="2:30" s="3" customFormat="1" ht="18.75" customHeight="1">
      <c r="B21" s="13"/>
      <c r="C21" s="15"/>
      <c r="D21" s="15"/>
      <c r="E21" s="15"/>
      <c r="F21" s="30"/>
      <c r="G21" s="36"/>
      <c r="H21" s="4"/>
      <c r="I21" s="41" t="s">
        <v>35</v>
      </c>
      <c r="J21" s="37" t="s">
        <v>38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54"/>
      <c r="V21" s="58"/>
      <c r="W21" s="40"/>
      <c r="X21" s="28" t="s">
        <v>44</v>
      </c>
      <c r="Y21" s="51"/>
      <c r="Z21" s="61"/>
      <c r="AA21" s="34" t="s">
        <v>24</v>
      </c>
      <c r="AB21" s="34" t="s">
        <v>47</v>
      </c>
      <c r="AC21" s="34" t="s">
        <v>24</v>
      </c>
      <c r="AD21" s="71"/>
    </row>
    <row r="22" spans="2:30" s="3" customFormat="1">
      <c r="B22" s="13"/>
      <c r="C22" s="15"/>
      <c r="D22" s="15"/>
      <c r="E22" s="15"/>
      <c r="F22" s="30"/>
      <c r="G22" s="36"/>
      <c r="H22" s="4" t="s">
        <v>30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36"/>
      <c r="AA22" s="4"/>
      <c r="AB22" s="4"/>
      <c r="AC22" s="64"/>
      <c r="AD22" s="71"/>
    </row>
    <row r="23" spans="2:30" s="3" customFormat="1" ht="15.75" customHeight="1">
      <c r="B23" s="13"/>
      <c r="C23" s="15"/>
      <c r="D23" s="15"/>
      <c r="E23" s="15"/>
      <c r="F23" s="30"/>
      <c r="G23" s="36"/>
      <c r="H23" s="4" t="s">
        <v>17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51"/>
      <c r="U23" s="4"/>
      <c r="V23" s="51"/>
      <c r="W23" s="4"/>
      <c r="X23" s="4"/>
      <c r="Y23" s="4"/>
      <c r="Z23" s="61"/>
      <c r="AA23" s="64"/>
      <c r="AB23" s="64"/>
      <c r="AC23" s="64"/>
      <c r="AD23" s="71"/>
    </row>
    <row r="24" spans="2:30" s="3" customFormat="1" ht="30" customHeight="1">
      <c r="B24" s="13"/>
      <c r="C24" s="15"/>
      <c r="D24" s="15"/>
      <c r="E24" s="15"/>
      <c r="F24" s="30"/>
      <c r="G24" s="36"/>
      <c r="H24" s="4"/>
      <c r="I24" s="41" t="s">
        <v>27</v>
      </c>
      <c r="J24" s="43" t="s">
        <v>4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55"/>
      <c r="V24" s="57"/>
      <c r="W24" s="38"/>
      <c r="X24" s="54" t="s">
        <v>44</v>
      </c>
      <c r="Y24" s="51"/>
      <c r="Z24" s="61"/>
      <c r="AA24" s="34" t="s">
        <v>24</v>
      </c>
      <c r="AB24" s="34" t="s">
        <v>47</v>
      </c>
      <c r="AC24" s="34" t="s">
        <v>24</v>
      </c>
      <c r="AD24" s="71"/>
    </row>
    <row r="25" spans="2:30" s="3" customFormat="1" ht="6" customHeight="1">
      <c r="B25" s="14"/>
      <c r="C25" s="23"/>
      <c r="D25" s="23"/>
      <c r="E25" s="23"/>
      <c r="F25" s="31"/>
      <c r="G25" s="1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52"/>
      <c r="U25" s="52"/>
      <c r="V25" s="21"/>
      <c r="W25" s="21"/>
      <c r="X25" s="21"/>
      <c r="Y25" s="21"/>
      <c r="Z25" s="11"/>
      <c r="AA25" s="21"/>
      <c r="AB25" s="21"/>
      <c r="AC25" s="40"/>
      <c r="AD25" s="72"/>
    </row>
    <row r="26" spans="2:30" s="3" customFormat="1" ht="9.75" customHeight="1">
      <c r="B26" s="15"/>
      <c r="C26" s="15"/>
      <c r="D26" s="15"/>
      <c r="E26" s="15"/>
      <c r="F26" s="1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51"/>
      <c r="U26" s="51"/>
      <c r="V26" s="4"/>
      <c r="W26" s="4"/>
      <c r="X26" s="4"/>
      <c r="Y26" s="4"/>
      <c r="Z26" s="4"/>
      <c r="AA26" s="4"/>
      <c r="AB26" s="4"/>
      <c r="AC26" s="4"/>
      <c r="AD26" s="4"/>
    </row>
    <row r="27" spans="2:30" s="3" customFormat="1">
      <c r="B27" s="4" t="s">
        <v>18</v>
      </c>
      <c r="C27" s="15"/>
      <c r="D27" s="15"/>
      <c r="E27" s="15"/>
      <c r="F27" s="1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51"/>
      <c r="U27" s="51"/>
      <c r="V27" s="4"/>
      <c r="W27" s="4"/>
      <c r="X27" s="4"/>
      <c r="Y27" s="4"/>
      <c r="Z27" s="4"/>
      <c r="AA27" s="4"/>
      <c r="AB27" s="4"/>
      <c r="AC27" s="4"/>
      <c r="AD27" s="4"/>
    </row>
    <row r="28" spans="2:30" s="3" customFormat="1" ht="6.75" customHeight="1">
      <c r="B28" s="15"/>
      <c r="C28" s="15"/>
      <c r="D28" s="15"/>
      <c r="E28" s="15"/>
      <c r="F28" s="1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51"/>
      <c r="U28" s="51"/>
      <c r="V28" s="4"/>
      <c r="W28" s="4"/>
      <c r="X28" s="4"/>
      <c r="Y28" s="4"/>
      <c r="Z28" s="4"/>
      <c r="AA28" s="4"/>
      <c r="AB28" s="4"/>
      <c r="AC28" s="4"/>
      <c r="AD28" s="4"/>
    </row>
    <row r="29" spans="2:30" s="3" customFormat="1" ht="4.5" customHeight="1">
      <c r="B29" s="12" t="s">
        <v>16</v>
      </c>
      <c r="C29" s="22"/>
      <c r="D29" s="22"/>
      <c r="E29" s="22"/>
      <c r="F29" s="29"/>
      <c r="G29" s="1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10"/>
      <c r="AA29" s="20"/>
      <c r="AB29" s="20"/>
      <c r="AC29" s="39"/>
      <c r="AD29" s="73"/>
    </row>
    <row r="30" spans="2:30" s="3" customFormat="1" ht="15.75" customHeight="1">
      <c r="B30" s="13"/>
      <c r="C30" s="15"/>
      <c r="D30" s="15"/>
      <c r="E30" s="15"/>
      <c r="F30" s="30"/>
      <c r="G30" s="36"/>
      <c r="H30" s="4" t="s">
        <v>19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36"/>
      <c r="AA30" s="62" t="s">
        <v>46</v>
      </c>
      <c r="AB30" s="62" t="s">
        <v>47</v>
      </c>
      <c r="AC30" s="62" t="s">
        <v>37</v>
      </c>
      <c r="AD30" s="74"/>
    </row>
    <row r="31" spans="2:30" s="3" customFormat="1" ht="18.75" customHeight="1">
      <c r="B31" s="13"/>
      <c r="C31" s="15"/>
      <c r="D31" s="15"/>
      <c r="E31" s="15"/>
      <c r="F31" s="30"/>
      <c r="G31" s="36"/>
      <c r="H31" s="4"/>
      <c r="I31" s="41" t="s">
        <v>34</v>
      </c>
      <c r="J31" s="43" t="s">
        <v>36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54"/>
      <c r="V31" s="57"/>
      <c r="W31" s="38"/>
      <c r="X31" s="54" t="s">
        <v>44</v>
      </c>
      <c r="Y31" s="4"/>
      <c r="Z31" s="36"/>
      <c r="AA31" s="63"/>
      <c r="AB31" s="34"/>
      <c r="AC31" s="63"/>
      <c r="AD31" s="71"/>
    </row>
    <row r="32" spans="2:30" s="3" customFormat="1" ht="18.75" customHeight="1">
      <c r="B32" s="13"/>
      <c r="C32" s="15"/>
      <c r="D32" s="15"/>
      <c r="E32" s="15"/>
      <c r="F32" s="30"/>
      <c r="G32" s="36"/>
      <c r="H32" s="4"/>
      <c r="I32" s="42" t="s">
        <v>35</v>
      </c>
      <c r="J32" s="44" t="s">
        <v>38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8"/>
      <c r="V32" s="58"/>
      <c r="W32" s="40"/>
      <c r="X32" s="28" t="s">
        <v>44</v>
      </c>
      <c r="Y32" s="51"/>
      <c r="Z32" s="61"/>
      <c r="AA32" s="34" t="s">
        <v>24</v>
      </c>
      <c r="AB32" s="34" t="s">
        <v>47</v>
      </c>
      <c r="AC32" s="34" t="s">
        <v>24</v>
      </c>
      <c r="AD32" s="71"/>
    </row>
    <row r="33" spans="2:31" s="3" customFormat="1" ht="6" customHeight="1">
      <c r="B33" s="14"/>
      <c r="C33" s="23"/>
      <c r="D33" s="23"/>
      <c r="E33" s="23"/>
      <c r="F33" s="31"/>
      <c r="G33" s="1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52"/>
      <c r="U33" s="52"/>
      <c r="V33" s="21"/>
      <c r="W33" s="21"/>
      <c r="X33" s="21"/>
      <c r="Y33" s="21"/>
      <c r="Z33" s="11"/>
      <c r="AA33" s="21"/>
      <c r="AB33" s="21"/>
      <c r="AC33" s="40"/>
      <c r="AD33" s="72"/>
      <c r="AE33" s="3"/>
    </row>
    <row r="34" spans="2:31" s="3" customFormat="1" ht="9.75" customHeight="1">
      <c r="B34" s="15"/>
      <c r="C34" s="15"/>
      <c r="D34" s="15"/>
      <c r="E34" s="15"/>
      <c r="F34" s="1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51"/>
      <c r="U34" s="51"/>
      <c r="V34" s="4"/>
      <c r="W34" s="4"/>
      <c r="X34" s="4"/>
      <c r="Y34" s="4"/>
      <c r="Z34" s="4"/>
      <c r="AA34" s="4"/>
      <c r="AB34" s="4"/>
      <c r="AC34" s="4"/>
      <c r="AD34" s="4"/>
      <c r="AE34" s="3"/>
    </row>
    <row r="35" spans="2:31" s="3" customFormat="1" ht="13.5" customHeight="1">
      <c r="B35" s="4" t="s">
        <v>15</v>
      </c>
      <c r="C35" s="15"/>
      <c r="D35" s="15"/>
      <c r="E35" s="15"/>
      <c r="F35" s="15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51"/>
      <c r="U35" s="51"/>
      <c r="V35" s="4"/>
      <c r="W35" s="4"/>
      <c r="X35" s="4"/>
      <c r="Y35" s="4"/>
      <c r="Z35" s="4"/>
      <c r="AA35" s="4"/>
      <c r="AB35" s="4"/>
      <c r="AC35" s="4"/>
      <c r="AD35" s="4"/>
      <c r="AE35" s="3"/>
    </row>
    <row r="36" spans="2:31" s="3" customFormat="1" ht="6.75" customHeight="1">
      <c r="B36" s="15"/>
      <c r="C36" s="15"/>
      <c r="D36" s="15"/>
      <c r="E36" s="15"/>
      <c r="F36" s="15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51"/>
      <c r="U36" s="51"/>
      <c r="V36" s="4"/>
      <c r="W36" s="4"/>
      <c r="X36" s="4"/>
      <c r="Y36" s="4"/>
      <c r="Z36" s="4"/>
      <c r="AA36" s="4"/>
      <c r="AB36" s="4"/>
      <c r="AC36" s="4"/>
      <c r="AD36" s="4"/>
      <c r="AE36" s="3"/>
    </row>
    <row r="37" spans="2:31" s="3" customFormat="1" ht="4.5" customHeight="1">
      <c r="B37" s="12" t="s">
        <v>16</v>
      </c>
      <c r="C37" s="22"/>
      <c r="D37" s="22"/>
      <c r="E37" s="22"/>
      <c r="F37" s="29"/>
      <c r="G37" s="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10"/>
      <c r="AA37" s="20"/>
      <c r="AB37" s="20"/>
      <c r="AC37" s="39"/>
      <c r="AD37" s="73"/>
      <c r="AE37" s="3"/>
    </row>
    <row r="38" spans="2:31" s="3" customFormat="1" ht="15.75" customHeight="1">
      <c r="B38" s="13"/>
      <c r="C38" s="15"/>
      <c r="D38" s="15"/>
      <c r="E38" s="15"/>
      <c r="F38" s="30"/>
      <c r="G38" s="36"/>
      <c r="H38" s="4" t="s">
        <v>31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36"/>
      <c r="AA38" s="62" t="s">
        <v>46</v>
      </c>
      <c r="AB38" s="62" t="s">
        <v>47</v>
      </c>
      <c r="AC38" s="62" t="s">
        <v>37</v>
      </c>
      <c r="AD38" s="74"/>
      <c r="AE38" s="3"/>
    </row>
    <row r="39" spans="2:31" s="3" customFormat="1" ht="18.75" customHeight="1">
      <c r="B39" s="13"/>
      <c r="C39" s="15"/>
      <c r="D39" s="15"/>
      <c r="E39" s="15"/>
      <c r="F39" s="30"/>
      <c r="G39" s="36"/>
      <c r="H39" s="4"/>
      <c r="I39" s="41" t="s">
        <v>34</v>
      </c>
      <c r="J39" s="43" t="s">
        <v>36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54"/>
      <c r="V39" s="59"/>
      <c r="W39" s="57"/>
      <c r="X39" s="54" t="s">
        <v>44</v>
      </c>
      <c r="Y39" s="4"/>
      <c r="Z39" s="36"/>
      <c r="AA39" s="63"/>
      <c r="AB39" s="34"/>
      <c r="AC39" s="63"/>
      <c r="AD39" s="71"/>
      <c r="AE39" s="3"/>
    </row>
    <row r="40" spans="2:31" s="3" customFormat="1" ht="18.75" customHeight="1">
      <c r="B40" s="13"/>
      <c r="C40" s="15"/>
      <c r="D40" s="15"/>
      <c r="E40" s="15"/>
      <c r="F40" s="30"/>
      <c r="G40" s="36"/>
      <c r="H40" s="4"/>
      <c r="I40" s="42" t="s">
        <v>35</v>
      </c>
      <c r="J40" s="44" t="s">
        <v>38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8"/>
      <c r="V40" s="59"/>
      <c r="W40" s="57"/>
      <c r="X40" s="28" t="s">
        <v>44</v>
      </c>
      <c r="Y40" s="51"/>
      <c r="Z40" s="61"/>
      <c r="AA40" s="34" t="s">
        <v>24</v>
      </c>
      <c r="AB40" s="34" t="s">
        <v>47</v>
      </c>
      <c r="AC40" s="34" t="s">
        <v>24</v>
      </c>
      <c r="AD40" s="71"/>
      <c r="AE40" s="3"/>
    </row>
    <row r="41" spans="2:31" s="3" customFormat="1" ht="6" customHeight="1">
      <c r="B41" s="14"/>
      <c r="C41" s="23"/>
      <c r="D41" s="23"/>
      <c r="E41" s="23"/>
      <c r="F41" s="31"/>
      <c r="G41" s="1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52"/>
      <c r="U41" s="52"/>
      <c r="V41" s="21"/>
      <c r="W41" s="21"/>
      <c r="X41" s="21"/>
      <c r="Y41" s="21"/>
      <c r="Z41" s="11"/>
      <c r="AA41" s="21"/>
      <c r="AB41" s="21"/>
      <c r="AC41" s="40"/>
      <c r="AD41" s="72"/>
      <c r="AE41" s="3"/>
    </row>
    <row r="42" spans="2:31" s="3" customFormat="1" ht="4.5" customHeight="1">
      <c r="B42" s="12" t="s">
        <v>20</v>
      </c>
      <c r="C42" s="22"/>
      <c r="D42" s="22"/>
      <c r="E42" s="22"/>
      <c r="F42" s="29"/>
      <c r="G42" s="1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10"/>
      <c r="AA42" s="20"/>
      <c r="AB42" s="20"/>
      <c r="AC42" s="39"/>
      <c r="AD42" s="73"/>
      <c r="AE42" s="3"/>
    </row>
    <row r="43" spans="2:31" s="3" customFormat="1" ht="15.75" customHeight="1">
      <c r="B43" s="13"/>
      <c r="C43" s="15"/>
      <c r="D43" s="15"/>
      <c r="E43" s="15"/>
      <c r="F43" s="30"/>
      <c r="G43" s="36"/>
      <c r="H43" s="4" t="s">
        <v>33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36"/>
      <c r="AA43" s="62" t="s">
        <v>46</v>
      </c>
      <c r="AB43" s="62" t="s">
        <v>47</v>
      </c>
      <c r="AC43" s="62" t="s">
        <v>37</v>
      </c>
      <c r="AD43" s="74"/>
      <c r="AE43" s="3"/>
    </row>
    <row r="44" spans="2:31" s="3" customFormat="1" ht="30" customHeight="1">
      <c r="B44" s="13"/>
      <c r="C44" s="15"/>
      <c r="D44" s="15"/>
      <c r="E44" s="15"/>
      <c r="F44" s="30"/>
      <c r="G44" s="36"/>
      <c r="H44" s="4"/>
      <c r="I44" s="41" t="s">
        <v>34</v>
      </c>
      <c r="J44" s="45" t="s">
        <v>39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56"/>
      <c r="V44" s="59"/>
      <c r="W44" s="57"/>
      <c r="X44" s="54" t="s">
        <v>44</v>
      </c>
      <c r="Y44" s="4"/>
      <c r="Z44" s="36"/>
      <c r="AA44" s="63"/>
      <c r="AB44" s="34"/>
      <c r="AC44" s="63"/>
      <c r="AD44" s="71"/>
      <c r="AE44" s="3"/>
    </row>
    <row r="45" spans="2:31" s="3" customFormat="1" ht="33" customHeight="1">
      <c r="B45" s="13"/>
      <c r="C45" s="15"/>
      <c r="D45" s="15"/>
      <c r="E45" s="15"/>
      <c r="F45" s="30"/>
      <c r="G45" s="36"/>
      <c r="H45" s="4"/>
      <c r="I45" s="41" t="s">
        <v>35</v>
      </c>
      <c r="J45" s="45" t="s">
        <v>9</v>
      </c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56"/>
      <c r="V45" s="59"/>
      <c r="W45" s="57"/>
      <c r="X45" s="28" t="s">
        <v>44</v>
      </c>
      <c r="Y45" s="51"/>
      <c r="Z45" s="61"/>
      <c r="AA45" s="34" t="s">
        <v>24</v>
      </c>
      <c r="AB45" s="34" t="s">
        <v>47</v>
      </c>
      <c r="AC45" s="34" t="s">
        <v>24</v>
      </c>
      <c r="AD45" s="71"/>
      <c r="AE45" s="3"/>
    </row>
    <row r="46" spans="2:31" s="3" customFormat="1" ht="6" customHeight="1">
      <c r="B46" s="14"/>
      <c r="C46" s="23"/>
      <c r="D46" s="23"/>
      <c r="E46" s="23"/>
      <c r="F46" s="31"/>
      <c r="G46" s="1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52"/>
      <c r="U46" s="52"/>
      <c r="V46" s="21"/>
      <c r="W46" s="21"/>
      <c r="X46" s="21"/>
      <c r="Y46" s="21"/>
      <c r="Z46" s="11"/>
      <c r="AA46" s="21"/>
      <c r="AB46" s="21"/>
      <c r="AC46" s="40"/>
      <c r="AD46" s="72"/>
      <c r="AE46" s="3"/>
    </row>
    <row r="47" spans="2:31" s="3" customFormat="1" ht="6" customHeight="1">
      <c r="B47" s="15"/>
      <c r="C47" s="15"/>
      <c r="D47" s="15"/>
      <c r="E47" s="15"/>
      <c r="F47" s="15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51"/>
      <c r="U47" s="51"/>
      <c r="V47" s="4"/>
      <c r="W47" s="4"/>
      <c r="X47" s="4"/>
      <c r="Y47" s="4"/>
      <c r="Z47" s="4"/>
      <c r="AA47" s="4"/>
      <c r="AB47" s="4"/>
      <c r="AC47" s="4"/>
      <c r="AD47" s="4"/>
      <c r="AE47" s="3"/>
    </row>
    <row r="48" spans="2:31" s="3" customFormat="1" ht="13.5" customHeight="1">
      <c r="B48" s="16" t="s">
        <v>22</v>
      </c>
      <c r="C48" s="24"/>
      <c r="D48" s="25" t="s">
        <v>23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4"/>
    </row>
    <row r="49" spans="2:31" s="3" customFormat="1" ht="29.25" customHeight="1">
      <c r="B49" s="16"/>
      <c r="C49" s="24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4"/>
    </row>
    <row r="50" spans="2:31" s="3" customFormat="1" ht="71.25" customHeight="1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4"/>
    </row>
    <row r="51" spans="2:31" s="3" customForma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4"/>
    </row>
    <row r="52" spans="2:31" s="5" customFormat="1"/>
    <row r="53" spans="2:3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2:3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2:31" s="5" customFormat="1"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1" s="5" customFormat="1" ht="13.5" customHeight="1"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1" s="5" customFormat="1" ht="13.5" customHeight="1"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1" s="5" customFormat="1"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1" s="5" customFormat="1"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1" s="5" customFormat="1"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1" ht="156" customHeight="1"/>
  </sheetData>
  <mergeCells count="33">
    <mergeCell ref="V3:W3"/>
    <mergeCell ref="Y3:Z3"/>
    <mergeCell ref="AB3:AC3"/>
    <mergeCell ref="B5:AD5"/>
    <mergeCell ref="B6:AD6"/>
    <mergeCell ref="B8:F8"/>
    <mergeCell ref="G8:AD8"/>
    <mergeCell ref="B9:F9"/>
    <mergeCell ref="AC18:AD18"/>
    <mergeCell ref="J20:T20"/>
    <mergeCell ref="V20:W20"/>
    <mergeCell ref="V21:W21"/>
    <mergeCell ref="J24:U24"/>
    <mergeCell ref="V24:W24"/>
    <mergeCell ref="J31:T31"/>
    <mergeCell ref="V31:W31"/>
    <mergeCell ref="V32:W32"/>
    <mergeCell ref="J39:T39"/>
    <mergeCell ref="V39:W39"/>
    <mergeCell ref="V40:W40"/>
    <mergeCell ref="J44:U44"/>
    <mergeCell ref="V44:W44"/>
    <mergeCell ref="J45:U45"/>
    <mergeCell ref="V45:W45"/>
    <mergeCell ref="B48:C48"/>
    <mergeCell ref="B49:C49"/>
    <mergeCell ref="D49:AD49"/>
    <mergeCell ref="B10:F11"/>
    <mergeCell ref="B12:F13"/>
    <mergeCell ref="B29:F33"/>
    <mergeCell ref="B37:F41"/>
    <mergeCell ref="B42:F46"/>
    <mergeCell ref="B18:F25"/>
  </mergeCells>
  <phoneticPr fontId="1"/>
  <dataValidations count="1">
    <dataValidation type="list" allowBlank="1" showDropDown="0" showInputMessage="1" showErrorMessage="1" sqref="G9:G13 L9 Q9 P10:P11 S12 AA21 AC21 AA24 AC24 AA32 AC32 AA40 AC40 AA45 AC4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別紙12－3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shidokansa071</dc:creator>
  <cp:lastModifiedBy>shidokansa071</cp:lastModifiedBy>
  <dcterms:created xsi:type="dcterms:W3CDTF">2022-03-22T01:12:34Z</dcterms:created>
  <dcterms:modified xsi:type="dcterms:W3CDTF">2022-03-22T02:15:10Z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2022-03-22T02:15:10Z</vt:filetime>
  </property>
</Properties>
</file>