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1141000_医薬・生活衛生局　総務課\☆４総薬ライン（Ｂ文書）\Ｂ文書\B文書\05. 通知・参考資料集\○総務課発出通知\2021年度\07_5年のうち2年\2_登販研修\○作業中\起案用\自治体施行用\"/>
    </mc:Choice>
  </mc:AlternateContent>
  <bookViews>
    <workbookView xWindow="6390" yWindow="-120" windowWidth="20730" windowHeight="1116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<sst xmlns="http://schemas.openxmlformats.org/spreadsheetml/2006/main" count="86" uniqueCount="84">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</sst>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厚労省</cp:lastModifiedBy>
  <cp:lastPrinted>2022-03-28T07:00:06Z</cp:lastPrinted>
  <dcterms:created xsi:type="dcterms:W3CDTF">2021-06-18T10:05:45Z</dcterms:created>
  <dcterms:modified xsi:type="dcterms:W3CDTF">2022-03-29T05:35:50Z</dcterms:modified>
</cp:coreProperties>
</file>