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4.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sh01\経済観光部\経済交流課\0_組織共用\004_地場産販路拡大業務\03_マーケティング関係\R08\05_国外事業\さっぽろ産業振興財団\03_ニュージーランド商談\"/>
    </mc:Choice>
  </mc:AlternateContent>
  <xr:revisionPtr revIDLastSave="0" documentId="13_ncr:1_{5E8C0853-3C32-43B8-BD06-606F3C44338A}" xr6:coauthVersionLast="47" xr6:coauthVersionMax="47" xr10:uidLastSave="{00000000-0000-0000-0000-000000000000}"/>
  <bookViews>
    <workbookView xWindow="-120" yWindow="-120" windowWidth="20730" windowHeight="11040" xr2:uid="{190A0407-8381-4AD9-B5D3-88241E650E2E}"/>
  </bookViews>
  <sheets>
    <sheet name="企業情報" sheetId="2" r:id="rId1"/>
    <sheet name="商品情報_1" sheetId="4" r:id="rId2"/>
    <sheet name="商品情報_2" sheetId="10" r:id="rId3"/>
    <sheet name="商品情報_3" sheetId="11" r:id="rId4"/>
  </sheets>
  <definedNames>
    <definedName name="_xlnm.Print_Area" localSheetId="0">企業情報!$A$1:$N$55</definedName>
    <definedName name="_xlnm.Print_Area" localSheetId="1">商品情報_1!$A$1:$N$72</definedName>
    <definedName name="_xlnm.Print_Area" localSheetId="2">商品情報_2!$A$1:$N$72</definedName>
    <definedName name="_xlnm.Print_Area" localSheetId="3">商品情報_3!$A$1:$N$72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<sst xmlns="http://schemas.openxmlformats.org/spreadsheetml/2006/main" count="253" uniqueCount="116">
  <si>
    <t>パッケージ</t>
    <phoneticPr fontId="2"/>
  </si>
  <si>
    <t>材質</t>
    <rPh sb="0" eb="2">
      <t>ザイシツ</t>
    </rPh>
    <phoneticPr fontId="2"/>
  </si>
  <si>
    <t>サイズ/重量</t>
    <rPh sb="4" eb="6">
      <t>ジュウリョウ</t>
    </rPh>
    <phoneticPr fontId="2"/>
  </si>
  <si>
    <t>縦(㌢)</t>
    <phoneticPr fontId="2"/>
  </si>
  <si>
    <t>横(㌢)</t>
    <rPh sb="0" eb="1">
      <t>ヨコ</t>
    </rPh>
    <phoneticPr fontId="2"/>
  </si>
  <si>
    <t>高さ(㌢）</t>
    <rPh sb="0" eb="1">
      <t>タカ</t>
    </rPh>
    <phoneticPr fontId="2"/>
  </si>
  <si>
    <t>内容量</t>
    <rPh sb="0" eb="2">
      <t>ナイヨウ</t>
    </rPh>
    <rPh sb="2" eb="3">
      <t>リョウ</t>
    </rPh>
    <phoneticPr fontId="2"/>
  </si>
  <si>
    <t>最低ケース納品単位</t>
    <rPh sb="0" eb="2">
      <t>サイテイ</t>
    </rPh>
    <rPh sb="5" eb="7">
      <t>ノウヒン</t>
    </rPh>
    <rPh sb="7" eb="9">
      <t>タンイ</t>
    </rPh>
    <phoneticPr fontId="2"/>
  </si>
  <si>
    <t>ケース</t>
    <phoneticPr fontId="2"/>
  </si>
  <si>
    <t>入 数</t>
    <rPh sb="0" eb="1">
      <t>イ</t>
    </rPh>
    <rPh sb="2" eb="3">
      <t>スウ</t>
    </rPh>
    <phoneticPr fontId="2"/>
  </si>
  <si>
    <t>発注リードタイム　　　　　　　　　　</t>
    <rPh sb="0" eb="2">
      <t>ハッチュウ</t>
    </rPh>
    <phoneticPr fontId="2"/>
  </si>
  <si>
    <t>代表者氏名</t>
    <phoneticPr fontId="2"/>
  </si>
  <si>
    <t>ホームページ</t>
    <phoneticPr fontId="2"/>
  </si>
  <si>
    <t>会社所在地</t>
    <phoneticPr fontId="2"/>
  </si>
  <si>
    <t>〒</t>
    <phoneticPr fontId="2"/>
  </si>
  <si>
    <t>工場所在地</t>
    <phoneticPr fontId="2"/>
  </si>
  <si>
    <t>担当者</t>
    <rPh sb="0" eb="3">
      <t>タントウシャ</t>
    </rPh>
    <phoneticPr fontId="2"/>
  </si>
  <si>
    <t>E - m a i l</t>
    <phoneticPr fontId="2"/>
  </si>
  <si>
    <t>T E L</t>
    <phoneticPr fontId="2"/>
  </si>
  <si>
    <t>F A X</t>
    <phoneticPr fontId="2"/>
  </si>
  <si>
    <t>写　真</t>
    <rPh sb="0" eb="1">
      <t>シャ</t>
    </rPh>
    <rPh sb="2" eb="3">
      <t>マコト</t>
    </rPh>
    <phoneticPr fontId="2"/>
  </si>
  <si>
    <r>
      <rPr>
        <sz val="14"/>
        <color indexed="36"/>
        <rFont val="BIZ UDPゴシック"/>
        <family val="3"/>
        <charset val="128"/>
      </rPr>
      <t xml:space="preserve">■ </t>
    </r>
    <r>
      <rPr>
        <sz val="14"/>
        <color indexed="8"/>
        <rFont val="BIZ UDPゴシック"/>
        <family val="3"/>
        <charset val="128"/>
      </rPr>
      <t>商品特性と取引条件</t>
    </r>
    <phoneticPr fontId="2"/>
  </si>
  <si>
    <t>栄　養　成　分</t>
    <rPh sb="0" eb="1">
      <t>サカエ</t>
    </rPh>
    <rPh sb="2" eb="3">
      <t>ヨウ</t>
    </rPh>
    <rPh sb="4" eb="5">
      <t>シゲル</t>
    </rPh>
    <rPh sb="6" eb="7">
      <t>ブン</t>
    </rPh>
    <phoneticPr fontId="2"/>
  </si>
  <si>
    <t>ラベル</t>
    <phoneticPr fontId="2"/>
  </si>
  <si>
    <t>印刷対応言語</t>
    <rPh sb="0" eb="2">
      <t>インサツ</t>
    </rPh>
    <rPh sb="2" eb="4">
      <t>タイオウ</t>
    </rPh>
    <rPh sb="4" eb="6">
      <t>ゲンゴ</t>
    </rPh>
    <phoneticPr fontId="2"/>
  </si>
  <si>
    <t>N.W.</t>
    <phoneticPr fontId="1"/>
  </si>
  <si>
    <t>G.W.</t>
    <phoneticPr fontId="1"/>
  </si>
  <si>
    <t>1パックあたり重量（㌔）</t>
    <rPh sb="7" eb="9">
      <t>ジュウリョウ</t>
    </rPh>
    <phoneticPr fontId="2"/>
  </si>
  <si>
    <t>企業名</t>
    <phoneticPr fontId="2"/>
  </si>
  <si>
    <t>保  存  条　件
(開封後・解凍後)</t>
    <rPh sb="0" eb="1">
      <t>タモツ</t>
    </rPh>
    <rPh sb="3" eb="4">
      <t>アリヤ</t>
    </rPh>
    <rPh sb="6" eb="7">
      <t>ジョウ</t>
    </rPh>
    <rPh sb="8" eb="9">
      <t>ケン</t>
    </rPh>
    <rPh sb="11" eb="13">
      <t>カイフウ</t>
    </rPh>
    <rPh sb="13" eb="14">
      <t>ゴ</t>
    </rPh>
    <rPh sb="15" eb="18">
      <t>カイトウゴ</t>
    </rPh>
    <phoneticPr fontId="2"/>
  </si>
  <si>
    <t>飽和脂肪酸</t>
    <rPh sb="0" eb="5">
      <t>ホウワシボウサン</t>
    </rPh>
    <phoneticPr fontId="1"/>
  </si>
  <si>
    <t>トランス脂肪酸</t>
    <rPh sb="4" eb="7">
      <t>シボウサン</t>
    </rPh>
    <phoneticPr fontId="1"/>
  </si>
  <si>
    <t>糖</t>
    <rPh sb="0" eb="1">
      <t>トウ</t>
    </rPh>
    <phoneticPr fontId="1"/>
  </si>
  <si>
    <t>食物繊維</t>
    <rPh sb="0" eb="4">
      <t>ショクモツセンイ</t>
    </rPh>
    <phoneticPr fontId="1"/>
  </si>
  <si>
    <t>ナトリウム</t>
    <phoneticPr fontId="1"/>
  </si>
  <si>
    <t>灰分</t>
    <rPh sb="0" eb="1">
      <t>ハイ</t>
    </rPh>
    <rPh sb="1" eb="2">
      <t>ブン</t>
    </rPh>
    <phoneticPr fontId="1"/>
  </si>
  <si>
    <t>カルシウム</t>
    <phoneticPr fontId="1"/>
  </si>
  <si>
    <t>JANコード</t>
    <phoneticPr fontId="2"/>
  </si>
  <si>
    <t>一括表示</t>
    <rPh sb="0" eb="4">
      <t>イッカツヒョウジ</t>
    </rPh>
    <phoneticPr fontId="2"/>
  </si>
  <si>
    <t>消　　費　　期　　限</t>
    <rPh sb="0" eb="1">
      <t>ショウ</t>
    </rPh>
    <rPh sb="3" eb="4">
      <t>ヒ</t>
    </rPh>
    <rPh sb="6" eb="7">
      <t>キ</t>
    </rPh>
    <rPh sb="9" eb="10">
      <t>キリ</t>
    </rPh>
    <phoneticPr fontId="2"/>
  </si>
  <si>
    <t>保  存  条　件
(開封前・販売)</t>
    <rPh sb="0" eb="1">
      <t>タモツ</t>
    </rPh>
    <rPh sb="3" eb="4">
      <t>アリヤ</t>
    </rPh>
    <rPh sb="6" eb="7">
      <t>ジョウ</t>
    </rPh>
    <rPh sb="8" eb="9">
      <t>ケン</t>
    </rPh>
    <rPh sb="11" eb="14">
      <t>カイフウマエ</t>
    </rPh>
    <rPh sb="15" eb="17">
      <t>ハンバイ</t>
    </rPh>
    <phoneticPr fontId="2"/>
  </si>
  <si>
    <t>アレルギー表示（特定原材料）</t>
  </si>
  <si>
    <t>商品の中身が分かる画像</t>
    <phoneticPr fontId="1"/>
  </si>
  <si>
    <r>
      <rPr>
        <sz val="14"/>
        <color indexed="36"/>
        <rFont val="BIZ UDPゴシック"/>
        <family val="3"/>
        <charset val="128"/>
      </rPr>
      <t xml:space="preserve">■ </t>
    </r>
    <r>
      <rPr>
        <sz val="14"/>
        <color indexed="8"/>
        <rFont val="BIZ UDPゴシック"/>
        <family val="3"/>
        <charset val="128"/>
      </rPr>
      <t>商品写真</t>
    </r>
    <phoneticPr fontId="2"/>
  </si>
  <si>
    <t>作成日</t>
    <rPh sb="0" eb="3">
      <t>サクセイビ</t>
    </rPh>
    <phoneticPr fontId="1"/>
  </si>
  <si>
    <t>令和　　年　　月　　日</t>
    <rPh sb="0" eb="2">
      <t>レイワ</t>
    </rPh>
    <rPh sb="4" eb="5">
      <t>ネン</t>
    </rPh>
    <rPh sb="7" eb="8">
      <t>ガツ</t>
    </rPh>
    <rPh sb="10" eb="11">
      <t>ニチ</t>
    </rPh>
    <phoneticPr fontId="1"/>
  </si>
  <si>
    <t>保  存  条　件
(流通)</t>
    <rPh sb="0" eb="1">
      <t>タモツ</t>
    </rPh>
    <rPh sb="3" eb="4">
      <t>アリヤ</t>
    </rPh>
    <rPh sb="6" eb="7">
      <t>ジョウ</t>
    </rPh>
    <rPh sb="8" eb="9">
      <t>ケン</t>
    </rPh>
    <rPh sb="11" eb="13">
      <t>リュウツウ</t>
    </rPh>
    <phoneticPr fontId="2"/>
  </si>
  <si>
    <t>太字対応</t>
    <rPh sb="0" eb="4">
      <t>フトジタイオウ</t>
    </rPh>
    <phoneticPr fontId="2"/>
  </si>
  <si>
    <t>貼り付け</t>
    <rPh sb="0" eb="1">
      <t>ハ</t>
    </rPh>
    <rPh sb="2" eb="3">
      <t>ツ</t>
    </rPh>
    <phoneticPr fontId="2"/>
  </si>
  <si>
    <t>印刷</t>
    <rPh sb="0" eb="2">
      <t>インサツ</t>
    </rPh>
    <phoneticPr fontId="2"/>
  </si>
  <si>
    <t>商品の外身(パッケージ)が分かる画像</t>
    <rPh sb="3" eb="5">
      <t>ソトミ</t>
    </rPh>
    <phoneticPr fontId="1"/>
  </si>
  <si>
    <r>
      <rPr>
        <sz val="13"/>
        <color indexed="36"/>
        <rFont val="BIZ UDPゴシック"/>
        <family val="3"/>
        <charset val="128"/>
      </rPr>
      <t>■</t>
    </r>
    <r>
      <rPr>
        <sz val="13"/>
        <color indexed="8"/>
        <rFont val="BIZ UDPゴシック"/>
        <family val="3"/>
        <charset val="128"/>
      </rPr>
      <t xml:space="preserve"> 製造工程</t>
    </r>
    <r>
      <rPr>
        <sz val="10.5"/>
        <color indexed="8"/>
        <rFont val="BIZ UDPゴシック"/>
        <family val="3"/>
        <charset val="128"/>
      </rPr>
      <t>（農林水産品の場合は生産工程等）</t>
    </r>
    <phoneticPr fontId="2"/>
  </si>
  <si>
    <t>HACCP制度</t>
    <rPh sb="5" eb="7">
      <t>セイド</t>
    </rPh>
    <phoneticPr fontId="2"/>
  </si>
  <si>
    <t>営業
許可証</t>
    <rPh sb="0" eb="2">
      <t>エイギョウ</t>
    </rPh>
    <rPh sb="3" eb="6">
      <t>キョカショウ</t>
    </rPh>
    <phoneticPr fontId="1"/>
  </si>
  <si>
    <t>取引先情報</t>
    <rPh sb="0" eb="3">
      <t>トリヒキサキ</t>
    </rPh>
    <rPh sb="3" eb="5">
      <t>ジョウホウ</t>
    </rPh>
    <phoneticPr fontId="1"/>
  </si>
  <si>
    <t>今回の商談先との取引</t>
    <rPh sb="0" eb="2">
      <t>コンカイ</t>
    </rPh>
    <rPh sb="3" eb="6">
      <t>ショウダンサキ</t>
    </rPh>
    <rPh sb="8" eb="10">
      <t>トリヒキ</t>
    </rPh>
    <phoneticPr fontId="1"/>
  </si>
  <si>
    <t>現在、商品の卸売販売に係る
商社、卸売問屋など
既存取引帳合先</t>
    <rPh sb="0" eb="2">
      <t>ゲンザイ</t>
    </rPh>
    <rPh sb="3" eb="5">
      <t>ショウヒン</t>
    </rPh>
    <rPh sb="6" eb="8">
      <t>オロシウ</t>
    </rPh>
    <rPh sb="8" eb="10">
      <t>ハンバイ</t>
    </rPh>
    <rPh sb="11" eb="12">
      <t>カカワ</t>
    </rPh>
    <rPh sb="14" eb="16">
      <t>ショウシャ</t>
    </rPh>
    <rPh sb="17" eb="18">
      <t>オロシ</t>
    </rPh>
    <rPh sb="18" eb="19">
      <t>ウ</t>
    </rPh>
    <rPh sb="19" eb="21">
      <t>トンヤ</t>
    </rPh>
    <rPh sb="24" eb="28">
      <t>キゾントリヒキ</t>
    </rPh>
    <rPh sb="28" eb="31">
      <t>チョウアイサキ</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</si>
  <si>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</si>
  <si>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荷姿(ケース)が分かる画像</t>
    <rPh sb="0" eb="2">
      <t>ニスガタ</t>
    </rPh>
    <rPh sb="8" eb="9">
      <t>ワ</t>
    </rPh>
    <rPh sb="11" eb="13">
      <t>ガゾウ</t>
    </rPh>
    <phoneticPr fontId="1"/>
  </si>
  <si>
    <t>商品名(英語)</t>
    <rPh sb="4" eb="6">
      <t>エイゴ</t>
    </rPh>
    <phoneticPr fontId="2"/>
  </si>
  <si>
    <t>商品名(日本語)</t>
    <rPh sb="4" eb="7">
      <t>ニホンゴ</t>
    </rPh>
    <phoneticPr fontId="2"/>
  </si>
  <si>
    <t>エントリーシート【企業情報】</t>
    <rPh sb="9" eb="13">
      <t>キギョウジョウホウ</t>
    </rPh>
    <phoneticPr fontId="2"/>
  </si>
  <si>
    <t>PL保険</t>
    <rPh sb="2" eb="3">
      <t>タモツ</t>
    </rPh>
    <rPh sb="3" eb="4">
      <t>ケン</t>
    </rPh>
    <phoneticPr fontId="1"/>
  </si>
  <si>
    <t>当該商品の販路</t>
    <rPh sb="0" eb="4">
      <t>トウガイショウヒン</t>
    </rPh>
    <rPh sb="5" eb="7">
      <t>ハンロ</t>
    </rPh>
    <phoneticPr fontId="1"/>
  </si>
  <si>
    <t>当該商品の特記事項
(特徴、受賞歴、おすすめの解凍方法、調理方法、食べ方など)</t>
    <rPh sb="0" eb="2">
      <t>トウガイ</t>
    </rPh>
    <rPh sb="2" eb="4">
      <t>ショウヒン</t>
    </rPh>
    <rPh sb="11" eb="13">
      <t>トクチョウ</t>
    </rPh>
    <rPh sb="14" eb="17">
      <t>ジュショウレキ</t>
    </rPh>
    <phoneticPr fontId="1"/>
  </si>
  <si>
    <t>取得認証(商品・工場等)</t>
    <rPh sb="0" eb="2">
      <t>シュトク</t>
    </rPh>
    <phoneticPr fontId="1"/>
  </si>
  <si>
    <r>
      <rPr>
        <sz val="14"/>
        <color indexed="36"/>
        <rFont val="BIZ UDPゴシック"/>
        <family val="3"/>
        <charset val="128"/>
      </rPr>
      <t>■</t>
    </r>
    <r>
      <rPr>
        <sz val="14"/>
        <color indexed="8"/>
        <rFont val="BIZ UDPゴシック"/>
        <family val="3"/>
        <charset val="128"/>
      </rPr>
      <t xml:space="preserve"> ラベル対応</t>
    </r>
    <rPh sb="5" eb="7">
      <t>タイオウ</t>
    </rPh>
    <phoneticPr fontId="2"/>
  </si>
  <si>
    <t>成分量(××当り・××カロリー)</t>
  </si>
  <si>
    <t>【提出物】</t>
    <rPh sb="1" eb="4">
      <t>テイシュツブツ</t>
    </rPh>
    <phoneticPr fontId="2"/>
  </si>
  <si>
    <t>年間売上高(直近年度)</t>
    <rPh sb="6" eb="10">
      <t>チョッキンネンド</t>
    </rPh>
    <phoneticPr fontId="2"/>
  </si>
  <si>
    <r>
      <rPr>
        <sz val="14"/>
        <color indexed="36"/>
        <rFont val="BIZ UDPゴシック"/>
        <family val="3"/>
        <charset val="128"/>
      </rPr>
      <t>■</t>
    </r>
    <r>
      <rPr>
        <sz val="14"/>
        <color indexed="8"/>
        <rFont val="BIZ UDPゴシック"/>
        <family val="3"/>
        <charset val="128"/>
      </rPr>
      <t xml:space="preserve"> 取引条件</t>
    </r>
    <rPh sb="2" eb="4">
      <t>トリヒキ</t>
    </rPh>
    <rPh sb="4" eb="6">
      <t>ジョウケン</t>
    </rPh>
    <phoneticPr fontId="2"/>
  </si>
  <si>
    <t>日本での販売価格</t>
    <rPh sb="0" eb="2">
      <t>ニホン</t>
    </rPh>
    <rPh sb="4" eb="8">
      <t>ハンバイカカク</t>
    </rPh>
    <phoneticPr fontId="2"/>
  </si>
  <si>
    <t>当該商品への
表記方法</t>
    <rPh sb="0" eb="4">
      <t>トウガイショウヒン</t>
    </rPh>
    <phoneticPr fontId="2"/>
  </si>
  <si>
    <t>　　　　　　　　　　　　　　　　円</t>
    <rPh sb="16" eb="17">
      <t>エン</t>
    </rPh>
    <phoneticPr fontId="2"/>
  </si>
  <si>
    <t>OEM
可否</t>
    <rPh sb="4" eb="6">
      <t>カヒ</t>
    </rPh>
    <phoneticPr fontId="1"/>
  </si>
  <si>
    <t>当該商品で使用している北海道産原材料</t>
    <rPh sb="0" eb="2">
      <t>トウガイ</t>
    </rPh>
    <rPh sb="2" eb="4">
      <t>ショウヒン</t>
    </rPh>
    <rPh sb="5" eb="7">
      <t>シヨウ</t>
    </rPh>
    <rPh sb="11" eb="14">
      <t>ホッカイドウ</t>
    </rPh>
    <rPh sb="14" eb="15">
      <t>サン</t>
    </rPh>
    <rPh sb="15" eb="18">
      <t>ゲンザイリョウ</t>
    </rPh>
    <phoneticPr fontId="1"/>
  </si>
  <si>
    <t>エントリーシート【商品情報_1】</t>
    <rPh sb="9" eb="11">
      <t>ショウヒン</t>
    </rPh>
    <rPh sb="11" eb="13">
      <t>ジョウホウ</t>
    </rPh>
    <phoneticPr fontId="2"/>
  </si>
  <si>
    <t>エントリーシート【商品情報_3】</t>
    <rPh sb="9" eb="11">
      <t>ショウヒン</t>
    </rPh>
    <rPh sb="11" eb="13">
      <t>ジョウホウ</t>
    </rPh>
    <phoneticPr fontId="2"/>
  </si>
  <si>
    <t>参加申込時にご提出いただくもの</t>
    <phoneticPr fontId="1"/>
  </si>
  <si>
    <t>（１）エントリーシート</t>
  </si>
  <si>
    <t>※詳細は、商談会選考後（選考結果のご連絡時）、改めてご案内します。</t>
    <phoneticPr fontId="1"/>
  </si>
  <si>
    <t>※申込時点では記入不要です。海外商談ご成約の場合、下記情報が必要になりますので、ご記入ください。</t>
  </si>
  <si>
    <t>【海外商談会申込企業 記入欄】</t>
  </si>
  <si>
    <t>※海外商談会へお申込の場合、下記をご記入ください。</t>
  </si>
  <si>
    <t>以下の要件を全て満たす中小企業であることを誓約します。</t>
    <rPh sb="21" eb="23">
      <t>セイヤク</t>
    </rPh>
    <phoneticPr fontId="1"/>
  </si>
  <si>
    <t>（２）製造工場、出品商品は食品関連法規等を遵守していること。</t>
    <phoneticPr fontId="1"/>
  </si>
  <si>
    <t>（3）PL保険加入済みであること。</t>
    <phoneticPr fontId="1"/>
  </si>
  <si>
    <t>（４）持続的な商業流通が可能であり、国内外への販路拡大に積極的に取組む経済資源（資金、人、環境）を有する企業であること。</t>
    <phoneticPr fontId="1"/>
  </si>
  <si>
    <t>（５）市税を滞納していないこと。</t>
    <phoneticPr fontId="1"/>
  </si>
  <si>
    <t>担当者が必ず指定された開催日時に参加することを誓約します。</t>
    <rPh sb="23" eb="25">
      <t>セイヤク</t>
    </rPh>
    <phoneticPr fontId="1"/>
  </si>
  <si>
    <t>申込みを希望される事業者は、募集期間内に下記に記載の提出書類を電子メールに添付し提出してください。</t>
    <phoneticPr fontId="1"/>
  </si>
  <si>
    <t>本商談会は取引、取扱いを約束するものではありません。自身の責任で商談を行うことに同意します。</t>
    <rPh sb="0" eb="4">
      <t>ホンショウダンカイ</t>
    </rPh>
    <rPh sb="40" eb="42">
      <t>ドウイ</t>
    </rPh>
    <phoneticPr fontId="1"/>
  </si>
  <si>
    <t>従業員数（社員のみ）</t>
    <rPh sb="5" eb="7">
      <t>シャイン</t>
    </rPh>
    <phoneticPr fontId="2"/>
  </si>
  <si>
    <t>　　　　　　　　　　　　　人</t>
    <rPh sb="13" eb="14">
      <t>ニン</t>
    </rPh>
    <phoneticPr fontId="1"/>
  </si>
  <si>
    <t>【申込方法】</t>
    <rPh sb="1" eb="3">
      <t>モウシコミ</t>
    </rPh>
    <rPh sb="3" eb="5">
      <t>ホウホウ</t>
    </rPh>
    <phoneticPr fontId="2"/>
  </si>
  <si>
    <t>参考上代
（税抜）</t>
    <rPh sb="0" eb="2">
      <t>サンコウ</t>
    </rPh>
    <rPh sb="2" eb="4">
      <t>ジョウダイ</t>
    </rPh>
    <rPh sb="6" eb="8">
      <t>ゼイヌ</t>
    </rPh>
    <phoneticPr fontId="1"/>
  </si>
  <si>
    <t>　　　　　　　　　　　　　　　　　円</t>
    <rPh sb="17" eb="18">
      <t>エン</t>
    </rPh>
    <phoneticPr fontId="1"/>
  </si>
  <si>
    <t>資本金</t>
    <rPh sb="0" eb="3">
      <t>シホンキン</t>
    </rPh>
    <phoneticPr fontId="2"/>
  </si>
  <si>
    <t>エントリーシート【商品情報_２】</t>
    <rPh sb="9" eb="11">
      <t>ショウヒン</t>
    </rPh>
    <rPh sb="11" eb="13">
      <t>ジョウホウ</t>
    </rPh>
    <phoneticPr fontId="2"/>
  </si>
  <si>
    <t>札幌・小樽・函館市内の
支店等所在地
※本社住所と異なる場合</t>
    <phoneticPr fontId="1"/>
  </si>
  <si>
    <r>
      <t>本制度の利用を申込するにあたり、以下について相違ないことを誓約・同意します。確認後、チェック欄にチェック（</t>
    </r>
    <r>
      <rPr>
        <sz val="10"/>
        <color theme="1"/>
        <rFont val="Segoe UI Symbol"/>
        <family val="3"/>
      </rPr>
      <t>☑</t>
    </r>
    <r>
      <rPr>
        <sz val="10"/>
        <color theme="1"/>
        <rFont val="BIZ UDPゴシック"/>
        <family val="3"/>
        <charset val="128"/>
      </rPr>
      <t>）してください。</t>
    </r>
    <rPh sb="32" eb="34">
      <t>ドウイ</t>
    </rPh>
    <phoneticPr fontId="1"/>
  </si>
  <si>
    <t>【お申込に関する誓約・同意事項】</t>
    <rPh sb="2" eb="4">
      <t>モウシコミ</t>
    </rPh>
    <rPh sb="5" eb="6">
      <t>カン</t>
    </rPh>
    <rPh sb="8" eb="10">
      <t>セイヤク</t>
    </rPh>
    <rPh sb="11" eb="13">
      <t>ドウイ</t>
    </rPh>
    <rPh sb="13" eb="15">
      <t>ジコウ</t>
    </rPh>
    <phoneticPr fontId="2"/>
  </si>
  <si>
    <t>重大又は悪質な法令違反をしていないこと。</t>
    <phoneticPr fontId="1"/>
  </si>
  <si>
    <t>販売する商品にまつわる責任の一切を負うことを同意します。</t>
    <rPh sb="0" eb="2">
      <t>ハンバイ</t>
    </rPh>
    <rPh sb="4" eb="6">
      <t>ショウヒン</t>
    </rPh>
    <rPh sb="11" eb="13">
      <t>セキニン</t>
    </rPh>
    <rPh sb="14" eb="16">
      <t>イッサイ</t>
    </rPh>
    <rPh sb="17" eb="18">
      <t>オ</t>
    </rPh>
    <rPh sb="22" eb="24">
      <t>ドウイ</t>
    </rPh>
    <phoneticPr fontId="1"/>
  </si>
  <si>
    <t>（６）暴力団員による不当な行為の防止等に関する法律（平成３年法律第77号）第３条又は第４条の規定に基づき都道府県公安委員会が</t>
    <phoneticPr fontId="1"/>
  </si>
  <si>
    <t>指定した暴力団等の構成員を、役員、代理人、支配人その他の使用人等として使用している者でないこと。</t>
    <phoneticPr fontId="1"/>
  </si>
  <si>
    <t>当財団あるいはバイヤーから求められた書類などを、指定期日までに確実に提出することを同意します。</t>
    <rPh sb="0" eb="1">
      <t>トウ</t>
    </rPh>
    <rPh sb="41" eb="43">
      <t>ドウイ</t>
    </rPh>
    <phoneticPr fontId="1"/>
  </si>
  <si>
    <t>コロナ等の影響による中止・延期や企業都合による辞退等による損害（各種キャンセル料等）が生じた場合でも、当会が一切の補償・責任を負わないこと。</t>
    <phoneticPr fontId="1"/>
  </si>
  <si>
    <t>当委員会宛てに提出された書類は返却いたしません。また、提出資料については（一財）さっぽろ産業振興財団及び商談先に提供します。</t>
    <rPh sb="0" eb="1">
      <t>トウ</t>
    </rPh>
    <rPh sb="1" eb="4">
      <t>イインカイ</t>
    </rPh>
    <rPh sb="4" eb="5">
      <t>ア</t>
    </rPh>
    <rPh sb="7" eb="9">
      <t>テイシュツ</t>
    </rPh>
    <rPh sb="12" eb="14">
      <t>ショルイ</t>
    </rPh>
    <rPh sb="15" eb="17">
      <t>ヘンキャク</t>
    </rPh>
    <rPh sb="27" eb="29">
      <t>テイシュツ</t>
    </rPh>
    <rPh sb="29" eb="31">
      <t>シリョウ</t>
    </rPh>
    <rPh sb="37" eb="38">
      <t>イチ</t>
    </rPh>
    <rPh sb="38" eb="39">
      <t>ザイ</t>
    </rPh>
    <rPh sb="44" eb="46">
      <t>サンギョウ</t>
    </rPh>
    <rPh sb="46" eb="48">
      <t>シンコウ</t>
    </rPh>
    <rPh sb="48" eb="50">
      <t>ザイダン</t>
    </rPh>
    <rPh sb="50" eb="51">
      <t>オヨ</t>
    </rPh>
    <rPh sb="52" eb="54">
      <t>ショウダン</t>
    </rPh>
    <rPh sb="54" eb="55">
      <t>サキ</t>
    </rPh>
    <rPh sb="56" eb="58">
      <t>テイキョウ</t>
    </rPh>
    <phoneticPr fontId="1"/>
  </si>
  <si>
    <t>申込先：旭川地域産品マーケティング支援事業実行委員会事務局（旭川市経済部経済交流課内）担当：山脇・佐藤</t>
    <phoneticPr fontId="1"/>
  </si>
  <si>
    <t>電子メール：meisan@city.asahikawa.lg.jp</t>
    <phoneticPr fontId="1"/>
  </si>
  <si>
    <t>（１）旭川市、東川町、上川町、美瑛町、東神楽町、愛別町、鷹栖町、比布町に主たる事業所を有している食関連事業者。</t>
    <phoneticPr fontId="1"/>
  </si>
  <si>
    <r>
      <rPr>
        <sz val="14"/>
        <color indexed="36"/>
        <rFont val="BIZ UDPゴシック"/>
        <family val="3"/>
        <charset val="128"/>
      </rPr>
      <t>■</t>
    </r>
    <r>
      <rPr>
        <sz val="14"/>
        <color indexed="8"/>
        <rFont val="BIZ UDPゴシック"/>
        <family val="3"/>
        <charset val="128"/>
      </rPr>
      <t xml:space="preserve"> 栄養成分情報</t>
    </r>
    <rPh sb="2" eb="4">
      <t>エイヨウ</t>
    </rPh>
    <rPh sb="4" eb="6">
      <t>セイブン</t>
    </rPh>
    <rPh sb="6" eb="8">
      <t>ジョウホウ</t>
    </rPh>
    <phoneticPr fontId="2"/>
  </si>
  <si>
    <t>申込〆切：2026年4月16日（木）12時</t>
    <rPh sb="0" eb="2">
      <t>モウシコミ</t>
    </rPh>
    <rPh sb="2" eb="4">
      <t>シメキリ</t>
    </rPh>
    <rPh sb="16" eb="17">
      <t>モク</t>
    </rPh>
    <rPh sb="20" eb="21">
      <t>ジ</t>
    </rPh>
    <phoneticPr fontId="1"/>
  </si>
  <si>
    <t>（２）会社概要・商品資料</t>
    <rPh sb="8" eb="10">
      <t>ショウヒン</t>
    </rPh>
    <rPh sb="10" eb="12">
      <t>シリョウ</t>
    </rPh>
    <phoneticPr fontId="1"/>
  </si>
  <si>
    <t>（３）見積書：見積書（1ロット、送料込み）　東京着</t>
    <rPh sb="7" eb="10">
      <t>ミツモリショ</t>
    </rPh>
    <rPh sb="22" eb="24">
      <t>トウキョウ</t>
    </rPh>
    <rPh sb="24" eb="25">
      <t>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</si>
</sst>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3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1"/>
      <color theme="1"/>
      <name val="BIZ UDPゴシック"/>
      <family val="3"/>
      <charset val="128"/>
    </font>
    <font>
      <b/>
      <sz val="30"/>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3"/>
      <color indexed="53"/>
      <name val="BIZ UDPゴシック"/>
      <family val="3"/>
      <charset val="128"/>
    </font>
    <font>
      <sz val="10"/>
      <color indexed="8"/>
      <name val="BIZ UDPゴシック"/>
      <family val="3"/>
      <charset val="128"/>
    </font>
    <font>
      <sz val="20"/>
      <color indexed="8"/>
      <name val="BIZ UDPゴシック"/>
      <family val="3"/>
      <charset val="128"/>
    </font>
    <font>
      <sz val="9"/>
      <color indexed="8"/>
      <name val="BIZ UDPゴシック"/>
      <family val="3"/>
      <charset val="128"/>
    </font>
    <font>
      <sz val="12"/>
      <color indexed="8"/>
      <name val="BIZ UDPゴシック"/>
      <family val="3"/>
      <charset val="128"/>
    </font>
    <font>
      <sz val="8"/>
      <name val="BIZ UDPゴシック"/>
      <family val="3"/>
      <charset val="128"/>
    </font>
    <font>
      <b/>
      <sz val="12"/>
      <color indexed="8"/>
      <name val="BIZ UDPゴシック"/>
      <family val="3"/>
      <charset val="128"/>
    </font>
    <font>
      <sz val="13"/>
      <color indexed="36"/>
      <name val="BIZ UDPゴシック"/>
      <family val="3"/>
      <charset val="128"/>
    </font>
    <font>
      <sz val="13"/>
      <color indexed="8"/>
      <name val="BIZ UDPゴシック"/>
      <family val="3"/>
      <charset val="128"/>
    </font>
    <font>
      <b/>
      <sz val="10"/>
      <color indexed="8"/>
      <name val="BIZ UDPゴシック"/>
      <family val="3"/>
      <charset val="128"/>
    </font>
    <font>
      <sz val="12"/>
      <color indexed="12"/>
      <name val="BIZ UDPゴシック"/>
      <family val="3"/>
      <charset val="128"/>
    </font>
    <font>
      <sz val="10"/>
      <name val="BIZ UDPゴシック"/>
      <family val="3"/>
      <charset val="128"/>
    </font>
    <font>
      <sz val="9"/>
      <name val="BIZ UDPゴシック"/>
      <family val="3"/>
      <charset val="128"/>
    </font>
    <font>
      <sz val="9"/>
      <color rgb="FF000000"/>
      <name val="MS UI Gothic"/>
      <family val="3"/>
      <charset val="128"/>
    </font>
    <font>
      <b/>
      <sz val="11"/>
      <color indexed="9"/>
      <name val="BIZ UDPゴシック"/>
      <family val="3"/>
      <charset val="128"/>
    </font>
    <font>
      <sz val="10"/>
      <color rgb="FF000000"/>
      <name val="BIZ UDPゴシック"/>
      <family val="3"/>
      <charset val="128"/>
    </font>
    <font>
      <b/>
      <sz val="11"/>
      <color theme="0"/>
      <name val="BIZ UDPゴシック"/>
      <family val="3"/>
      <charset val="128"/>
    </font>
    <font>
      <sz val="18"/>
      <color indexed="8"/>
      <name val="BIZ UDPゴシック"/>
      <family val="3"/>
      <charset val="128"/>
    </font>
    <font>
      <sz val="10"/>
      <color theme="1"/>
      <name val="BIZ UDPゴシック"/>
      <family val="3"/>
      <charset val="128"/>
    </font>
    <font>
      <sz val="10"/>
      <color theme="1"/>
      <name val="Segoe UI Symbol"/>
      <family val="3"/>
    </font>
    <font>
      <sz val="14"/>
      <name val="BIZ UDPゴシック"/>
      <family val="3"/>
      <charset val="128"/>
    </font>
    <font>
      <sz val="8"/>
      <color indexed="8"/>
      <name val="BIZ UDPゴシック"/>
      <family val="3"/>
      <charset val="128"/>
    </font>
  </fonts>
  <fills count="7">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dashed">
        <color indexed="64"/>
      </bottom>
      <diagonal/>
    </border>
    <border>
      <left style="thin">
        <color indexed="64"/>
      </left>
      <right style="thin">
        <color indexed="64"/>
      </right>
      <top/>
      <bottom style="medium">
        <color indexed="64"/>
      </bottom>
      <diagonal/>
    </border>
    <border>
      <left/>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01">
    <xf numFmtId="0" fontId="0" fillId="0" borderId="0" xfId="0">
      <alignment vertical="center"/>
    </xf>
    <xf numFmtId="0" fontId="6" fillId="0" borderId="0" xfId="0" applyFont="1" applyAlignment="1">
      <alignment vertical="center" wrapText="1"/>
    </xf>
    <xf numFmtId="0" fontId="11" fillId="2" borderId="0" xfId="0" applyFont="1" applyFill="1" applyAlignment="1">
      <alignment horizontal="center" vertical="center"/>
    </xf>
    <xf numFmtId="0" fontId="11" fillId="4" borderId="18" xfId="0" applyFont="1" applyFill="1" applyBorder="1" applyAlignment="1">
      <alignment horizontal="center" vertical="center" shrinkToFit="1"/>
    </xf>
    <xf numFmtId="0" fontId="13" fillId="2" borderId="0" xfId="0" applyFont="1" applyFill="1" applyAlignment="1">
      <alignment horizontal="center" vertical="center"/>
    </xf>
    <xf numFmtId="0" fontId="7" fillId="0" borderId="0" xfId="0" applyFont="1" applyAlignment="1">
      <alignment horizontal="justify" vertical="center"/>
    </xf>
    <xf numFmtId="0" fontId="6" fillId="0" borderId="0" xfId="0" applyFont="1" applyAlignment="1" applyProtection="1">
      <alignment vertical="center" wrapText="1"/>
      <protection hidden="1"/>
    </xf>
    <xf numFmtId="0" fontId="14" fillId="0" borderId="0" xfId="0" applyFont="1" applyAlignment="1" applyProtection="1">
      <alignment horizontal="left" vertical="center" wrapText="1"/>
      <protection hidden="1"/>
    </xf>
    <xf numFmtId="0" fontId="19" fillId="0" borderId="0" xfId="0" applyFont="1" applyAlignment="1" applyProtection="1">
      <alignment horizontal="center" vertical="center" shrinkToFit="1"/>
      <protection hidden="1"/>
    </xf>
    <xf numFmtId="0" fontId="4" fillId="0" borderId="0" xfId="0" applyFont="1" applyAlignment="1">
      <alignment horizontal="left" vertical="center"/>
    </xf>
    <xf numFmtId="0" fontId="13" fillId="4" borderId="18" xfId="0" applyFont="1" applyFill="1" applyBorder="1" applyAlignment="1">
      <alignment horizontal="center" vertical="center" wrapText="1"/>
    </xf>
    <xf numFmtId="0" fontId="4" fillId="0" borderId="0" xfId="0" applyFont="1">
      <alignment vertical="center"/>
    </xf>
    <xf numFmtId="0" fontId="4" fillId="2" borderId="0" xfId="0" applyFont="1" applyFill="1">
      <alignment vertical="center"/>
    </xf>
    <xf numFmtId="0" fontId="7" fillId="0" borderId="0" xfId="0" applyFont="1">
      <alignment vertical="center"/>
    </xf>
    <xf numFmtId="0" fontId="10" fillId="0" borderId="0" xfId="0" applyFont="1">
      <alignment vertical="center"/>
    </xf>
    <xf numFmtId="0" fontId="11" fillId="4" borderId="2" xfId="0" applyFont="1" applyFill="1" applyBorder="1" applyAlignment="1">
      <alignment horizontal="distributed" vertical="center" wrapText="1" shrinkToFit="1"/>
    </xf>
    <xf numFmtId="0" fontId="11" fillId="4" borderId="3" xfId="0" applyFont="1" applyFill="1" applyBorder="1" applyAlignment="1">
      <alignment horizontal="distributed" vertical="center" shrinkToFit="1"/>
    </xf>
    <xf numFmtId="0" fontId="4" fillId="0" borderId="0" xfId="0" applyFont="1" applyProtection="1">
      <alignment vertical="center"/>
      <protection hidden="1"/>
    </xf>
    <xf numFmtId="0" fontId="19" fillId="0" borderId="0" xfId="0" applyFont="1" applyAlignment="1" applyProtection="1">
      <alignment horizontal="distributed" vertical="center" shrinkToFit="1"/>
      <protection hidden="1"/>
    </xf>
    <xf numFmtId="0" fontId="7" fillId="0" borderId="0" xfId="0" applyFont="1" applyProtection="1">
      <alignment vertical="center"/>
      <protection hidden="1"/>
    </xf>
    <xf numFmtId="0" fontId="13" fillId="4" borderId="43" xfId="0" applyFont="1" applyFill="1" applyBorder="1" applyAlignment="1">
      <alignment horizontal="center" vertical="center" wrapText="1"/>
    </xf>
    <xf numFmtId="178" fontId="11" fillId="0" borderId="9" xfId="0" applyNumberFormat="1" applyFont="1" applyBorder="1" applyAlignment="1" applyProtection="1">
      <alignment vertical="center" wrapText="1"/>
      <protection locked="0"/>
    </xf>
    <xf numFmtId="178" fontId="11" fillId="0" borderId="20" xfId="0" applyNumberFormat="1" applyFont="1" applyBorder="1" applyAlignment="1" applyProtection="1">
      <alignment vertical="center" wrapText="1"/>
      <protection locked="0"/>
    </xf>
    <xf numFmtId="0" fontId="13" fillId="0" borderId="0" xfId="0" applyFont="1" applyAlignment="1">
      <alignment horizontal="center" vertical="center" wrapText="1"/>
    </xf>
    <xf numFmtId="0" fontId="11" fillId="0" borderId="0" xfId="0" applyFont="1" applyAlignment="1">
      <alignment horizontal="center" vertical="center" wrapText="1" shrinkToFit="1"/>
    </xf>
    <xf numFmtId="0" fontId="14" fillId="0" borderId="0" xfId="0" applyFont="1" applyAlignment="1">
      <alignment horizontal="center" vertical="center" shrinkToFit="1"/>
    </xf>
    <xf numFmtId="0" fontId="11" fillId="0" borderId="0" xfId="0" applyFont="1" applyAlignment="1">
      <alignment horizontal="center" vertical="center" shrinkToFit="1"/>
    </xf>
    <xf numFmtId="177" fontId="11" fillId="0" borderId="64" xfId="0" applyNumberFormat="1" applyFont="1" applyBorder="1" applyAlignment="1" applyProtection="1">
      <alignment horizontal="center" vertical="center" wrapText="1"/>
      <protection locked="0"/>
    </xf>
    <xf numFmtId="177" fontId="11" fillId="0" borderId="65" xfId="0" applyNumberFormat="1" applyFont="1" applyBorder="1" applyAlignment="1" applyProtection="1">
      <alignment horizontal="center" vertical="center" wrapText="1"/>
      <protection locked="0"/>
    </xf>
    <xf numFmtId="177" fontId="11" fillId="0" borderId="66" xfId="0" applyNumberFormat="1" applyFont="1" applyBorder="1" applyAlignment="1" applyProtection="1">
      <alignment horizontal="center" vertical="center" wrapText="1"/>
      <protection locked="0"/>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xf>
    <xf numFmtId="177" fontId="11" fillId="0" borderId="67" xfId="0" applyNumberFormat="1" applyFont="1" applyBorder="1" applyAlignment="1" applyProtection="1">
      <alignment horizontal="center" vertical="center" wrapText="1"/>
      <protection locked="0"/>
    </xf>
    <xf numFmtId="0" fontId="11" fillId="4" borderId="2" xfId="0" applyFont="1" applyFill="1" applyBorder="1" applyAlignment="1" applyProtection="1">
      <alignment horizontal="distributed" vertical="center" shrinkToFit="1"/>
      <protection hidden="1"/>
    </xf>
    <xf numFmtId="0" fontId="11" fillId="4" borderId="18" xfId="0" applyFont="1" applyFill="1" applyBorder="1" applyAlignment="1" applyProtection="1">
      <alignment horizontal="distributed" vertical="center" shrinkToFit="1"/>
      <protection hidden="1"/>
    </xf>
    <xf numFmtId="0" fontId="9" fillId="0" borderId="0" xfId="0" applyFont="1" applyProtection="1">
      <alignment vertical="center"/>
      <protection hidden="1"/>
    </xf>
    <xf numFmtId="0" fontId="28" fillId="0" borderId="0" xfId="0" applyFont="1">
      <alignment vertical="center"/>
    </xf>
    <xf numFmtId="0" fontId="11" fillId="4" borderId="13" xfId="0" applyFont="1" applyFill="1" applyBorder="1" applyAlignment="1">
      <alignment horizontal="center" vertical="center" wrapText="1" shrinkToFit="1"/>
    </xf>
    <xf numFmtId="0" fontId="13" fillId="0" borderId="37" xfId="0" applyFont="1" applyBorder="1" applyAlignment="1">
      <alignment horizontal="left" vertical="center" wrapText="1"/>
    </xf>
    <xf numFmtId="0" fontId="13" fillId="0" borderId="40" xfId="0" applyFont="1" applyBorder="1" applyAlignment="1">
      <alignment horizontal="left" vertical="center" wrapText="1"/>
    </xf>
    <xf numFmtId="0" fontId="22" fillId="0" borderId="0" xfId="0" applyFont="1" applyAlignment="1" applyProtection="1">
      <alignment horizontal="center" vertical="center" wrapText="1"/>
      <protection hidden="1"/>
    </xf>
    <xf numFmtId="0" fontId="11" fillId="4" borderId="1" xfId="0" applyFont="1" applyFill="1" applyBorder="1" applyAlignment="1">
      <alignment horizontal="center" vertical="center" shrinkToFit="1"/>
    </xf>
    <xf numFmtId="0" fontId="30" fillId="0" borderId="0" xfId="0" applyFont="1" applyAlignment="1" applyProtection="1">
      <alignment horizontal="left" vertical="center"/>
      <protection hidden="1"/>
    </xf>
    <xf numFmtId="0" fontId="13" fillId="0" borderId="26" xfId="0" applyFont="1" applyBorder="1" applyAlignment="1">
      <alignment vertical="center" wrapText="1"/>
    </xf>
    <xf numFmtId="0" fontId="13" fillId="0" borderId="47" xfId="0" applyFont="1" applyBorder="1" applyAlignment="1">
      <alignment vertical="center" wrapText="1"/>
    </xf>
    <xf numFmtId="0" fontId="13" fillId="0" borderId="51" xfId="0" applyFont="1" applyBorder="1" applyAlignment="1">
      <alignment vertical="center" wrapText="1"/>
    </xf>
    <xf numFmtId="0" fontId="13" fillId="0" borderId="74" xfId="0" applyFont="1" applyBorder="1" applyAlignment="1">
      <alignment vertical="center" wrapText="1"/>
    </xf>
    <xf numFmtId="0" fontId="13" fillId="0" borderId="38" xfId="0" applyFont="1" applyBorder="1" applyAlignment="1">
      <alignment vertical="center" wrapText="1"/>
    </xf>
    <xf numFmtId="0" fontId="13" fillId="0" borderId="39" xfId="0" applyFont="1" applyBorder="1" applyAlignment="1">
      <alignment vertical="center" wrapText="1"/>
    </xf>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4" xfId="0" applyFont="1" applyBorder="1" applyAlignment="1">
      <alignment vertical="center" wrapText="1"/>
    </xf>
    <xf numFmtId="0" fontId="13" fillId="0" borderId="75" xfId="0" applyFont="1" applyBorder="1" applyAlignment="1">
      <alignment horizontal="left" vertical="center" wrapText="1"/>
    </xf>
    <xf numFmtId="0" fontId="28" fillId="2" borderId="0" xfId="0" applyFont="1" applyFill="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11" fillId="4" borderId="1" xfId="0" applyFont="1" applyFill="1" applyBorder="1" applyAlignment="1">
      <alignment horizontal="center" vertical="center" wrapText="1" shrinkToFit="1"/>
    </xf>
    <xf numFmtId="0" fontId="11" fillId="0" borderId="15" xfId="0" applyFont="1" applyBorder="1" applyAlignment="1">
      <alignment vertical="center" wrapText="1"/>
    </xf>
    <xf numFmtId="0" fontId="28" fillId="0" borderId="0" xfId="0" applyFont="1" applyAlignment="1">
      <alignment horizontal="left" vertical="center"/>
    </xf>
    <xf numFmtId="0" fontId="31" fillId="4" borderId="76" xfId="0" applyFont="1" applyFill="1" applyBorder="1" applyAlignment="1" applyProtection="1">
      <alignment horizontal="distributed" vertical="center" wrapText="1" shrinkToFit="1"/>
      <protection hidden="1"/>
    </xf>
    <xf numFmtId="0" fontId="28" fillId="0" borderId="0" xfId="0" applyFont="1" applyAlignment="1">
      <alignment horizontal="left" vertical="center" wrapText="1"/>
    </xf>
    <xf numFmtId="0" fontId="11" fillId="4" borderId="3" xfId="0" applyFont="1" applyFill="1" applyBorder="1" applyAlignment="1">
      <alignment horizontal="center" vertical="center" wrapText="1" shrinkToFit="1"/>
    </xf>
    <xf numFmtId="0" fontId="11" fillId="4" borderId="4" xfId="0" applyFont="1" applyFill="1" applyBorder="1" applyAlignment="1">
      <alignment horizontal="center" vertical="center" wrapText="1" shrinkToFit="1"/>
    </xf>
    <xf numFmtId="0" fontId="11" fillId="4" borderId="5" xfId="0" applyFont="1" applyFill="1" applyBorder="1" applyAlignment="1">
      <alignment horizontal="center" vertical="center" wrapText="1" shrinkToFit="1"/>
    </xf>
    <xf numFmtId="0" fontId="14" fillId="5" borderId="4"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1" fillId="4" borderId="8" xfId="0" applyFont="1" applyFill="1" applyBorder="1" applyAlignment="1">
      <alignment horizontal="center" vertical="center" wrapText="1" shrinkToFit="1"/>
    </xf>
    <xf numFmtId="0" fontId="11" fillId="4" borderId="25" xfId="0" applyFont="1" applyFill="1" applyBorder="1" applyAlignment="1">
      <alignment horizontal="center" vertical="center" wrapText="1" shrinkToFit="1"/>
    </xf>
    <xf numFmtId="0" fontId="11" fillId="4" borderId="63" xfId="0" applyFont="1" applyFill="1" applyBorder="1" applyAlignment="1">
      <alignment horizontal="center" vertical="center" wrapText="1" shrinkToFit="1"/>
    </xf>
    <xf numFmtId="0" fontId="11" fillId="4" borderId="46" xfId="0" applyFont="1" applyFill="1" applyBorder="1" applyAlignment="1">
      <alignment horizontal="center" vertical="center" wrapText="1" shrinkToFit="1"/>
    </xf>
    <xf numFmtId="0" fontId="11" fillId="4" borderId="68" xfId="0" applyFont="1" applyFill="1" applyBorder="1" applyAlignment="1">
      <alignment horizontal="center" vertical="center" wrapText="1" shrinkToFit="1"/>
    </xf>
    <xf numFmtId="0" fontId="14" fillId="5" borderId="46" xfId="0" applyFont="1" applyFill="1" applyBorder="1" applyAlignment="1">
      <alignment horizontal="left" vertical="center" shrinkToFit="1"/>
    </xf>
    <xf numFmtId="0" fontId="14" fillId="5" borderId="45" xfId="0" applyFont="1" applyFill="1" applyBorder="1" applyAlignment="1">
      <alignment horizontal="left" vertical="center" shrinkToFit="1"/>
    </xf>
    <xf numFmtId="0" fontId="11" fillId="4" borderId="69" xfId="0" applyFont="1" applyFill="1" applyBorder="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wrapText="1" shrinkToFit="1"/>
    </xf>
    <xf numFmtId="0" fontId="11" fillId="4" borderId="13" xfId="0" applyFont="1" applyFill="1" applyBorder="1" applyAlignment="1">
      <alignment horizontal="center" vertical="center" wrapText="1" shrinkToFit="1"/>
    </xf>
    <xf numFmtId="0" fontId="11" fillId="0" borderId="21" xfId="0" applyFont="1" applyBorder="1" applyAlignment="1">
      <alignment horizontal="left" vertical="center" shrinkToFit="1"/>
    </xf>
    <xf numFmtId="0" fontId="11" fillId="0" borderId="0" xfId="0" applyFont="1" applyAlignment="1">
      <alignment horizontal="left" vertical="center" shrinkToFit="1"/>
    </xf>
    <xf numFmtId="0" fontId="11" fillId="0" borderId="22"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16" xfId="0" applyFont="1" applyBorder="1" applyAlignment="1">
      <alignment horizontal="left" vertical="center" shrinkToFit="1"/>
    </xf>
    <xf numFmtId="0" fontId="11" fillId="4" borderId="12" xfId="0" applyFont="1" applyFill="1" applyBorder="1" applyAlignment="1">
      <alignment horizontal="center" vertical="center" wrapText="1" shrinkToFit="1"/>
    </xf>
    <xf numFmtId="0" fontId="11" fillId="4" borderId="17" xfId="0" applyFont="1" applyFill="1" applyBorder="1" applyAlignment="1">
      <alignment horizontal="center" vertical="center" wrapText="1" shrinkToFit="1"/>
    </xf>
    <xf numFmtId="0" fontId="25" fillId="5" borderId="21" xfId="0" applyFont="1" applyFill="1" applyBorder="1" applyAlignment="1">
      <alignment horizontal="center" wrapText="1"/>
    </xf>
    <xf numFmtId="0" fontId="25" fillId="5" borderId="0" xfId="0" applyFont="1" applyFill="1" applyAlignment="1">
      <alignment horizontal="center" wrapText="1"/>
    </xf>
    <xf numFmtId="0" fontId="25" fillId="5" borderId="24" xfId="0" applyFont="1" applyFill="1" applyBorder="1" applyAlignment="1">
      <alignment horizontal="center" wrapText="1"/>
    </xf>
    <xf numFmtId="0" fontId="25" fillId="5" borderId="14" xfId="0" applyFont="1" applyFill="1" applyBorder="1" applyAlignment="1">
      <alignment horizontal="center" wrapText="1"/>
    </xf>
    <xf numFmtId="0" fontId="25" fillId="5" borderId="15" xfId="0" applyFont="1" applyFill="1" applyBorder="1" applyAlignment="1">
      <alignment horizontal="center" wrapText="1"/>
    </xf>
    <xf numFmtId="0" fontId="25" fillId="5" borderId="19" xfId="0" applyFont="1" applyFill="1" applyBorder="1" applyAlignment="1">
      <alignment horizontal="center" wrapText="1"/>
    </xf>
    <xf numFmtId="0" fontId="11" fillId="0" borderId="31"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11" fillId="0" borderId="32"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11" fillId="4" borderId="49" xfId="0" applyFont="1" applyFill="1" applyBorder="1" applyAlignment="1" applyProtection="1">
      <alignment horizontal="distributed" vertical="center" shrinkToFit="1"/>
      <protection hidden="1"/>
    </xf>
    <xf numFmtId="0" fontId="11" fillId="4" borderId="44" xfId="0" applyFont="1" applyFill="1" applyBorder="1" applyAlignment="1" applyProtection="1">
      <alignment horizontal="distributed" vertical="center" shrinkToFit="1"/>
      <protection hidden="1"/>
    </xf>
    <xf numFmtId="0" fontId="14" fillId="0" borderId="44" xfId="0" applyFont="1" applyBorder="1" applyAlignment="1" applyProtection="1">
      <alignment horizontal="left" vertical="center" wrapText="1"/>
      <protection hidden="1"/>
    </xf>
    <xf numFmtId="0" fontId="11" fillId="4" borderId="44" xfId="0" applyFont="1" applyFill="1" applyBorder="1" applyAlignment="1" applyProtection="1">
      <alignment horizontal="center" vertical="center" shrinkToFit="1"/>
      <protection hidden="1"/>
    </xf>
    <xf numFmtId="0" fontId="4" fillId="0" borderId="63"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14" fillId="0" borderId="18" xfId="0" applyFont="1" applyBorder="1" applyAlignment="1" applyProtection="1">
      <alignment horizontal="left" vertical="center" shrinkToFit="1"/>
      <protection hidden="1"/>
    </xf>
    <xf numFmtId="0" fontId="14" fillId="0" borderId="9" xfId="0" applyFont="1" applyBorder="1" applyAlignment="1" applyProtection="1">
      <alignment horizontal="center" vertical="center" shrinkToFit="1"/>
      <protection hidden="1"/>
    </xf>
    <xf numFmtId="0" fontId="14" fillId="0" borderId="10" xfId="0" applyFont="1" applyBorder="1" applyAlignment="1" applyProtection="1">
      <alignment horizontal="center" vertical="center" shrinkToFit="1"/>
      <protection hidden="1"/>
    </xf>
    <xf numFmtId="0" fontId="14" fillId="0" borderId="20" xfId="0" applyFont="1" applyBorder="1" applyAlignment="1" applyProtection="1">
      <alignment horizontal="center" vertical="center" shrinkToFit="1"/>
      <protection hidden="1"/>
    </xf>
    <xf numFmtId="0" fontId="11" fillId="4" borderId="76" xfId="0" applyFont="1" applyFill="1" applyBorder="1" applyAlignment="1" applyProtection="1">
      <alignment horizontal="distributed" vertical="center" shrinkToFit="1"/>
      <protection hidden="1"/>
    </xf>
    <xf numFmtId="0" fontId="11" fillId="4" borderId="5" xfId="0" applyFont="1" applyFill="1" applyBorder="1" applyAlignment="1" applyProtection="1">
      <alignment horizontal="distributed" vertical="center" shrinkToFit="1"/>
      <protection hidden="1"/>
    </xf>
    <xf numFmtId="0" fontId="14" fillId="0" borderId="3" xfId="0" applyFont="1" applyBorder="1" applyAlignment="1" applyProtection="1">
      <alignment horizontal="left" vertical="center" wrapText="1"/>
      <protection hidden="1"/>
    </xf>
    <xf numFmtId="0" fontId="14" fillId="0" borderId="4" xfId="0" applyFont="1" applyBorder="1" applyAlignment="1" applyProtection="1">
      <alignment horizontal="left" vertical="center" wrapText="1"/>
      <protection hidden="1"/>
    </xf>
    <xf numFmtId="0" fontId="14" fillId="0" borderId="5" xfId="0" applyFont="1" applyBorder="1" applyAlignment="1" applyProtection="1">
      <alignment horizontal="left" vertical="center" wrapText="1"/>
      <protection hidden="1"/>
    </xf>
    <xf numFmtId="0" fontId="11" fillId="4" borderId="3" xfId="0" applyFont="1" applyFill="1" applyBorder="1" applyAlignment="1" applyProtection="1">
      <alignment horizontal="center" vertical="center" shrinkToFit="1"/>
      <protection hidden="1"/>
    </xf>
    <xf numFmtId="0" fontId="11" fillId="4" borderId="5" xfId="0" applyFont="1" applyFill="1" applyBorder="1" applyAlignment="1" applyProtection="1">
      <alignment horizontal="center" vertical="center" shrinkToFit="1"/>
      <protection hidden="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4" fillId="0" borderId="17" xfId="0" applyFont="1" applyBorder="1" applyAlignment="1" applyProtection="1">
      <alignment horizontal="left" vertical="center" shrinkToFit="1"/>
      <protection hidden="1"/>
    </xf>
    <xf numFmtId="0" fontId="14" fillId="0" borderId="21" xfId="0" applyFont="1" applyBorder="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0" fontId="14" fillId="0" borderId="24" xfId="0" applyFont="1" applyBorder="1" applyAlignment="1" applyProtection="1">
      <alignment horizontal="center" vertical="center" shrinkToFit="1"/>
      <protection hidden="1"/>
    </xf>
    <xf numFmtId="0" fontId="14" fillId="0" borderId="3"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27" fillId="0" borderId="31" xfId="0" applyFont="1" applyBorder="1" applyAlignment="1" applyProtection="1">
      <alignment horizontal="center" vertical="center" shrinkToFit="1"/>
      <protection hidden="1"/>
    </xf>
    <xf numFmtId="0" fontId="27" fillId="0" borderId="29" xfId="0" applyFont="1" applyBorder="1" applyAlignment="1" applyProtection="1">
      <alignment horizontal="center" vertical="center" shrinkToFit="1"/>
      <protection hidden="1"/>
    </xf>
    <xf numFmtId="0" fontId="27" fillId="0" borderId="32" xfId="0" applyFont="1" applyBorder="1" applyAlignment="1" applyProtection="1">
      <alignment horizontal="center" vertical="center" shrinkToFit="1"/>
      <protection hidden="1"/>
    </xf>
    <xf numFmtId="0" fontId="5" fillId="3" borderId="0" xfId="0" applyFont="1" applyFill="1" applyAlignment="1">
      <alignment horizontal="center" vertical="center"/>
    </xf>
    <xf numFmtId="0" fontId="11" fillId="4" borderId="2" xfId="0" applyFont="1" applyFill="1" applyBorder="1" applyAlignment="1" applyProtection="1">
      <alignment horizontal="distributed" vertical="center" shrinkToFit="1"/>
      <protection hidden="1"/>
    </xf>
    <xf numFmtId="0" fontId="11" fillId="4" borderId="18" xfId="0" applyFont="1" applyFill="1" applyBorder="1" applyAlignment="1" applyProtection="1">
      <alignment horizontal="distributed" vertical="center" shrinkToFit="1"/>
      <protection hidden="1"/>
    </xf>
    <xf numFmtId="0" fontId="20" fillId="0" borderId="3" xfId="1" applyFont="1" applyFill="1" applyBorder="1" applyAlignment="1" applyProtection="1">
      <alignment horizontal="center" vertical="center" wrapText="1"/>
      <protection hidden="1"/>
    </xf>
    <xf numFmtId="0" fontId="20" fillId="0" borderId="4" xfId="1" applyFont="1" applyFill="1" applyBorder="1" applyAlignment="1" applyProtection="1">
      <alignment horizontal="center" vertical="center" wrapText="1"/>
      <protection hidden="1"/>
    </xf>
    <xf numFmtId="0" fontId="20" fillId="0" borderId="7" xfId="1" applyFont="1" applyFill="1" applyBorder="1" applyAlignment="1" applyProtection="1">
      <alignment horizontal="center" vertical="center" wrapText="1"/>
      <protection hidden="1"/>
    </xf>
    <xf numFmtId="0" fontId="14" fillId="0" borderId="6" xfId="0" applyFont="1" applyBorder="1" applyAlignment="1" applyProtection="1">
      <alignment horizontal="left" vertical="center" wrapText="1"/>
      <protection hidden="1"/>
    </xf>
    <xf numFmtId="0" fontId="14" fillId="0" borderId="7" xfId="0" applyFont="1" applyBorder="1" applyAlignment="1" applyProtection="1">
      <alignment horizontal="left" vertical="center" wrapText="1"/>
      <protection hidden="1"/>
    </xf>
    <xf numFmtId="0" fontId="6" fillId="0" borderId="15" xfId="0" applyFont="1" applyBorder="1" applyAlignment="1">
      <alignment horizontal="center" vertical="center" wrapText="1"/>
    </xf>
    <xf numFmtId="0" fontId="7" fillId="0" borderId="0" xfId="0" applyFont="1" applyProtection="1">
      <alignment vertical="center"/>
      <protection hidden="1"/>
    </xf>
    <xf numFmtId="0" fontId="11" fillId="4" borderId="1" xfId="0" applyFont="1" applyFill="1" applyBorder="1" applyAlignment="1" applyProtection="1">
      <alignment horizontal="distributed" vertical="center" shrinkToFit="1"/>
      <protection hidden="1"/>
    </xf>
    <xf numFmtId="0" fontId="11" fillId="4" borderId="48" xfId="0" applyFont="1" applyFill="1" applyBorder="1" applyAlignment="1" applyProtection="1">
      <alignment horizontal="distributed" vertical="center" shrinkToFit="1"/>
      <protection hidden="1"/>
    </xf>
    <xf numFmtId="0" fontId="12" fillId="0" borderId="70" xfId="0" applyFont="1" applyBorder="1" applyAlignment="1" applyProtection="1">
      <alignment horizontal="center" vertical="center" shrinkToFit="1"/>
      <protection locked="0"/>
    </xf>
    <xf numFmtId="0" fontId="12" fillId="0" borderId="71" xfId="0" applyFont="1" applyBorder="1" applyAlignment="1" applyProtection="1">
      <alignment horizontal="center" vertical="center" shrinkToFit="1"/>
      <protection locked="0"/>
    </xf>
    <xf numFmtId="0" fontId="12" fillId="0" borderId="72" xfId="0" applyFont="1" applyBorder="1" applyAlignment="1" applyProtection="1">
      <alignment horizontal="center" vertical="center" shrinkToFit="1"/>
      <protection locked="0"/>
    </xf>
    <xf numFmtId="0" fontId="11" fillId="0" borderId="21" xfId="0" applyFont="1" applyBorder="1" applyAlignment="1">
      <alignment horizontal="center" vertical="center" shrinkToFit="1"/>
    </xf>
    <xf numFmtId="0" fontId="11" fillId="0" borderId="0" xfId="0" applyFont="1" applyAlignment="1">
      <alignment horizontal="center" vertical="center" shrinkToFit="1"/>
    </xf>
    <xf numFmtId="0" fontId="11" fillId="0" borderId="2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74" xfId="0" applyFont="1" applyBorder="1" applyAlignment="1">
      <alignment horizontal="center" vertical="center" shrinkToFit="1"/>
    </xf>
    <xf numFmtId="0" fontId="11" fillId="4" borderId="52" xfId="0" applyFont="1" applyFill="1" applyBorder="1" applyAlignment="1">
      <alignment horizontal="center" vertical="center" wrapText="1" shrinkToFit="1"/>
    </xf>
    <xf numFmtId="0" fontId="21" fillId="5" borderId="21" xfId="0" applyFont="1" applyFill="1" applyBorder="1" applyAlignment="1">
      <alignment horizontal="center" vertical="center"/>
    </xf>
    <xf numFmtId="0" fontId="21" fillId="5" borderId="0" xfId="0" applyFont="1" applyFill="1" applyAlignment="1">
      <alignment horizontal="center" vertical="center"/>
    </xf>
    <xf numFmtId="0" fontId="21" fillId="5" borderId="24" xfId="0" applyFont="1" applyFill="1" applyBorder="1" applyAlignment="1">
      <alignment horizontal="center" vertical="center"/>
    </xf>
    <xf numFmtId="0" fontId="21" fillId="5" borderId="50" xfId="0" applyFont="1" applyFill="1" applyBorder="1" applyAlignment="1">
      <alignment horizontal="center" vertical="center"/>
    </xf>
    <xf numFmtId="0" fontId="21" fillId="5" borderId="26" xfId="0" applyFont="1" applyFill="1" applyBorder="1" applyAlignment="1">
      <alignment horizontal="center" vertical="center"/>
    </xf>
    <xf numFmtId="0" fontId="21" fillId="5" borderId="27" xfId="0" applyFont="1" applyFill="1" applyBorder="1" applyAlignment="1">
      <alignment horizontal="center" vertical="center"/>
    </xf>
    <xf numFmtId="0" fontId="22" fillId="0" borderId="62" xfId="0" applyFont="1" applyBorder="1" applyAlignment="1" applyProtection="1">
      <alignment horizontal="center" vertical="center" wrapText="1"/>
      <protection hidden="1"/>
    </xf>
    <xf numFmtId="0" fontId="22" fillId="0" borderId="54" xfId="0" applyFont="1" applyBorder="1" applyAlignment="1" applyProtection="1">
      <alignment horizontal="center" vertical="center" wrapText="1"/>
      <protection hidden="1"/>
    </xf>
    <xf numFmtId="0" fontId="22" fillId="0" borderId="55" xfId="0" applyFont="1" applyBorder="1" applyAlignment="1" applyProtection="1">
      <alignment horizontal="center" vertical="center" wrapText="1"/>
      <protection hidden="1"/>
    </xf>
    <xf numFmtId="0" fontId="11" fillId="4" borderId="23"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11" fillId="4" borderId="48" xfId="0" applyFont="1" applyFill="1" applyBorder="1" applyAlignment="1">
      <alignment horizontal="center" vertical="center" shrinkToFit="1"/>
    </xf>
    <xf numFmtId="0" fontId="14" fillId="5" borderId="70" xfId="0" applyFont="1" applyFill="1" applyBorder="1" applyAlignment="1">
      <alignment horizontal="left" vertical="center" shrinkToFit="1"/>
    </xf>
    <xf numFmtId="0" fontId="14" fillId="5" borderId="71" xfId="0" applyFont="1" applyFill="1" applyBorder="1" applyAlignment="1">
      <alignment horizontal="left" vertical="center" shrinkToFit="1"/>
    </xf>
    <xf numFmtId="0" fontId="14" fillId="5" borderId="73" xfId="0" applyFont="1" applyFill="1" applyBorder="1" applyAlignment="1">
      <alignment horizontal="left" vertical="center" shrinkToFit="1"/>
    </xf>
    <xf numFmtId="0" fontId="11" fillId="4" borderId="57" xfId="0" applyFont="1" applyFill="1" applyBorder="1" applyAlignment="1">
      <alignment horizontal="center" vertical="center" wrapText="1" shrinkToFit="1"/>
    </xf>
    <xf numFmtId="0" fontId="11" fillId="0" borderId="31"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32"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27" xfId="0" applyFont="1" applyBorder="1" applyAlignment="1">
      <alignment horizontal="left" vertical="center" shrinkToFit="1"/>
    </xf>
    <xf numFmtId="0" fontId="11" fillId="4" borderId="18" xfId="0" applyFont="1" applyFill="1" applyBorder="1" applyAlignment="1">
      <alignment horizontal="center" vertical="center" shrinkToFit="1"/>
    </xf>
    <xf numFmtId="0" fontId="14" fillId="5" borderId="3" xfId="0" applyFont="1" applyFill="1" applyBorder="1" applyAlignment="1">
      <alignment horizontal="center" vertical="center" shrinkToFit="1"/>
    </xf>
    <xf numFmtId="0" fontId="14" fillId="5" borderId="4" xfId="0" applyFont="1" applyFill="1" applyBorder="1" applyAlignment="1">
      <alignment horizontal="center" vertical="center" shrinkToFit="1"/>
    </xf>
    <xf numFmtId="0" fontId="14" fillId="5" borderId="5" xfId="0" applyFont="1" applyFill="1" applyBorder="1" applyAlignment="1">
      <alignment horizontal="center" vertical="center" shrinkToFit="1"/>
    </xf>
    <xf numFmtId="0" fontId="11" fillId="4" borderId="44" xfId="0" applyFont="1" applyFill="1" applyBorder="1" applyAlignment="1">
      <alignment horizontal="center" vertical="center" shrinkToFit="1"/>
    </xf>
    <xf numFmtId="0" fontId="14" fillId="5" borderId="63" xfId="0" applyFont="1" applyFill="1" applyBorder="1" applyAlignment="1">
      <alignment horizontal="center" vertical="center" shrinkToFit="1"/>
    </xf>
    <xf numFmtId="0" fontId="14" fillId="5" borderId="46" xfId="0" applyFont="1" applyFill="1" applyBorder="1" applyAlignment="1">
      <alignment horizontal="center" vertical="center" shrinkToFit="1"/>
    </xf>
    <xf numFmtId="0" fontId="14" fillId="5" borderId="68" xfId="0" applyFont="1" applyFill="1" applyBorder="1" applyAlignment="1">
      <alignment horizontal="center" vertical="center" shrinkToFit="1"/>
    </xf>
    <xf numFmtId="0" fontId="14" fillId="5" borderId="3" xfId="0" applyFont="1" applyFill="1" applyBorder="1" applyAlignment="1">
      <alignment horizontal="left" vertical="center" shrinkToFit="1"/>
    </xf>
    <xf numFmtId="0" fontId="14" fillId="5" borderId="7" xfId="0" applyFont="1" applyFill="1" applyBorder="1" applyAlignment="1">
      <alignment horizontal="center" vertical="center" shrinkToFit="1"/>
    </xf>
    <xf numFmtId="0" fontId="14" fillId="5" borderId="14" xfId="0" applyFont="1" applyFill="1" applyBorder="1" applyAlignment="1">
      <alignment horizontal="center" vertical="center" shrinkToFit="1"/>
    </xf>
    <xf numFmtId="0" fontId="14" fillId="5" borderId="16" xfId="0" applyFont="1" applyFill="1" applyBorder="1" applyAlignment="1">
      <alignment horizontal="center" vertical="center" shrinkToFit="1"/>
    </xf>
    <xf numFmtId="0" fontId="14" fillId="5" borderId="15" xfId="0" applyFont="1" applyFill="1" applyBorder="1" applyAlignment="1">
      <alignment horizontal="center" vertical="center" shrinkToFit="1"/>
    </xf>
    <xf numFmtId="0" fontId="14" fillId="5" borderId="19" xfId="0" applyFont="1" applyFill="1" applyBorder="1" applyAlignment="1">
      <alignment horizontal="center" vertical="center" shrinkToFit="1"/>
    </xf>
    <xf numFmtId="0" fontId="26" fillId="6" borderId="58" xfId="0" applyFont="1" applyFill="1" applyBorder="1" applyAlignment="1" applyProtection="1">
      <alignment horizontal="center" vertical="center" wrapText="1"/>
      <protection locked="0"/>
    </xf>
    <xf numFmtId="0" fontId="26" fillId="6" borderId="59" xfId="0" applyFont="1" applyFill="1" applyBorder="1" applyAlignment="1" applyProtection="1">
      <alignment horizontal="center" vertical="center" wrapText="1"/>
      <protection locked="0"/>
    </xf>
    <xf numFmtId="0" fontId="26" fillId="6" borderId="60" xfId="0" applyFont="1" applyFill="1" applyBorder="1" applyAlignment="1" applyProtection="1">
      <alignment horizontal="center" vertical="center" wrapText="1"/>
      <protection locked="0"/>
    </xf>
    <xf numFmtId="0" fontId="24" fillId="6" borderId="59" xfId="0" applyFont="1" applyFill="1" applyBorder="1" applyAlignment="1">
      <alignment horizontal="center" vertical="center" wrapText="1"/>
    </xf>
    <xf numFmtId="0" fontId="24" fillId="6" borderId="60" xfId="0" applyFont="1" applyFill="1" applyBorder="1" applyAlignment="1">
      <alignment horizontal="center" vertical="center" wrapText="1"/>
    </xf>
    <xf numFmtId="178" fontId="11" fillId="0" borderId="3" xfId="0" applyNumberFormat="1" applyFont="1" applyBorder="1" applyAlignment="1" applyProtection="1">
      <alignment horizontal="center" vertical="center" wrapText="1"/>
      <protection locked="0"/>
    </xf>
    <xf numFmtId="178" fontId="11" fillId="0" borderId="7" xfId="0" applyNumberFormat="1" applyFont="1" applyBorder="1" applyAlignment="1" applyProtection="1">
      <alignment horizontal="center" vertical="center" wrapText="1"/>
      <protection locked="0"/>
    </xf>
    <xf numFmtId="0" fontId="11" fillId="4" borderId="9" xfId="0" applyFont="1" applyFill="1" applyBorder="1" applyAlignment="1">
      <alignment horizontal="center" vertical="center" shrinkToFit="1"/>
    </xf>
    <xf numFmtId="0" fontId="11" fillId="4" borderId="21" xfId="0" applyFont="1" applyFill="1" applyBorder="1" applyAlignment="1">
      <alignment horizontal="center" vertical="center" shrinkToFit="1"/>
    </xf>
    <xf numFmtId="0" fontId="11" fillId="4" borderId="14" xfId="0" applyFont="1" applyFill="1" applyBorder="1" applyAlignment="1">
      <alignment horizontal="center" vertical="center" shrinkToFi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5" xfId="0" applyFont="1" applyFill="1" applyBorder="1" applyAlignment="1">
      <alignment horizontal="center" vertical="center" wrapText="1"/>
    </xf>
    <xf numFmtId="178" fontId="11" fillId="0" borderId="9" xfId="0" applyNumberFormat="1" applyFont="1" applyBorder="1" applyAlignment="1" applyProtection="1">
      <alignment horizontal="center" vertical="center" wrapText="1"/>
      <protection locked="0"/>
    </xf>
    <xf numFmtId="178" fontId="11" fillId="0" borderId="10" xfId="0" applyNumberFormat="1" applyFont="1" applyBorder="1" applyAlignment="1" applyProtection="1">
      <alignment horizontal="center" vertical="center" wrapText="1"/>
      <protection locked="0"/>
    </xf>
    <xf numFmtId="178" fontId="11" fillId="0" borderId="20" xfId="0" applyNumberFormat="1" applyFont="1" applyBorder="1" applyAlignment="1" applyProtection="1">
      <alignment horizontal="center" vertical="center" wrapText="1"/>
      <protection locked="0"/>
    </xf>
    <xf numFmtId="0" fontId="16" fillId="0" borderId="18" xfId="0" applyFont="1" applyBorder="1" applyAlignment="1" applyProtection="1">
      <alignment horizontal="left"/>
      <protection locked="0"/>
    </xf>
    <xf numFmtId="0" fontId="11" fillId="4" borderId="6" xfId="0" applyFont="1" applyFill="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9" xfId="0" applyFont="1" applyBorder="1" applyAlignment="1">
      <alignment horizontal="left" vertical="center" wrapText="1" shrinkToFit="1"/>
    </xf>
    <xf numFmtId="0" fontId="11" fillId="0" borderId="20"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0" borderId="19" xfId="0" applyFont="1" applyBorder="1" applyAlignment="1">
      <alignment horizontal="left" vertical="center" wrapText="1" shrinkToFit="1"/>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9" fillId="0" borderId="41"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24" xfId="0" applyFont="1" applyBorder="1" applyAlignment="1" applyProtection="1">
      <alignment horizontal="center" vertical="center" wrapText="1"/>
      <protection hidden="1"/>
    </xf>
    <xf numFmtId="0" fontId="21" fillId="4" borderId="58" xfId="0" applyFont="1" applyFill="1" applyBorder="1" applyAlignment="1" applyProtection="1">
      <alignment horizontal="center" vertical="center" wrapText="1"/>
      <protection hidden="1"/>
    </xf>
    <xf numFmtId="0" fontId="21" fillId="4" borderId="59" xfId="0" applyFont="1" applyFill="1" applyBorder="1" applyAlignment="1" applyProtection="1">
      <alignment horizontal="center" vertical="center" wrapText="1"/>
      <protection hidden="1"/>
    </xf>
    <xf numFmtId="0" fontId="21" fillId="4" borderId="60" xfId="0" applyFont="1" applyFill="1" applyBorder="1" applyAlignment="1" applyProtection="1">
      <alignment horizontal="center" vertical="center" wrapText="1"/>
      <protection hidden="1"/>
    </xf>
    <xf numFmtId="0" fontId="11" fillId="0" borderId="28" xfId="0" applyFont="1" applyBorder="1" applyAlignment="1" applyProtection="1">
      <alignment horizontal="center" vertical="center" wrapText="1"/>
      <protection hidden="1"/>
    </xf>
    <xf numFmtId="0" fontId="11" fillId="0" borderId="29" xfId="0" applyFont="1" applyBorder="1" applyAlignment="1" applyProtection="1">
      <alignment horizontal="center" vertical="center" wrapText="1"/>
      <protection hidden="1"/>
    </xf>
    <xf numFmtId="0" fontId="11" fillId="0" borderId="32" xfId="0" applyFont="1" applyBorder="1" applyAlignment="1" applyProtection="1">
      <alignment horizontal="center" vertical="center" wrapText="1"/>
      <protection hidden="1"/>
    </xf>
    <xf numFmtId="0" fontId="11" fillId="0" borderId="41"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1" fillId="0" borderId="24" xfId="0" applyFont="1" applyBorder="1" applyAlignment="1" applyProtection="1">
      <alignment horizontal="center" vertical="center" wrapText="1"/>
      <protection hidden="1"/>
    </xf>
    <xf numFmtId="0" fontId="11" fillId="0" borderId="61" xfId="0" applyFont="1" applyBorder="1" applyAlignment="1" applyProtection="1">
      <alignment horizontal="center" vertical="center" wrapText="1"/>
      <protection hidden="1"/>
    </xf>
    <xf numFmtId="0" fontId="11" fillId="0" borderId="53" xfId="0" applyFont="1" applyBorder="1" applyAlignment="1" applyProtection="1">
      <alignment horizontal="center" vertical="center" wrapText="1"/>
      <protection hidden="1"/>
    </xf>
    <xf numFmtId="0" fontId="11" fillId="0" borderId="56" xfId="0" applyFont="1" applyBorder="1" applyAlignment="1" applyProtection="1">
      <alignment horizontal="center" vertical="center" wrapText="1"/>
      <protection hidden="1"/>
    </xf>
    <xf numFmtId="0" fontId="11" fillId="0" borderId="0" xfId="0" applyFont="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24" fillId="6" borderId="58" xfId="0" applyFont="1" applyFill="1" applyBorder="1" applyAlignment="1">
      <alignment horizontal="center" vertical="center" wrapTex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20" xfId="0" applyFont="1" applyFill="1" applyBorder="1" applyAlignment="1">
      <alignment horizontal="left" vertical="center" shrinkToFit="1"/>
    </xf>
    <xf numFmtId="0" fontId="14" fillId="5" borderId="21"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24" xfId="0" applyFont="1" applyFill="1" applyBorder="1" applyAlignment="1">
      <alignment horizontal="left" vertical="center" shrinkToFit="1"/>
    </xf>
    <xf numFmtId="0" fontId="14" fillId="5" borderId="14"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14" fillId="5" borderId="19" xfId="0" applyFont="1" applyFill="1" applyBorder="1" applyAlignment="1">
      <alignment horizontal="left" vertical="center" shrinkToFit="1"/>
    </xf>
    <xf numFmtId="0" fontId="16" fillId="0" borderId="21" xfId="0" applyFont="1" applyBorder="1" applyAlignment="1" applyProtection="1">
      <alignment horizontal="left"/>
      <protection locked="0"/>
    </xf>
    <xf numFmtId="0" fontId="16" fillId="0" borderId="0" xfId="0" applyFont="1" applyAlignment="1" applyProtection="1">
      <alignment horizontal="left"/>
      <protection locked="0"/>
    </xf>
    <xf numFmtId="0" fontId="16" fillId="0" borderId="22" xfId="0" applyFont="1" applyBorder="1" applyAlignment="1" applyProtection="1">
      <alignment horizontal="left"/>
      <protection locked="0"/>
    </xf>
    <xf numFmtId="0" fontId="16" fillId="0" borderId="14" xfId="0" applyFont="1" applyBorder="1" applyAlignment="1" applyProtection="1">
      <alignment horizontal="left"/>
      <protection locked="0"/>
    </xf>
    <xf numFmtId="0" fontId="16" fillId="0" borderId="15" xfId="0" applyFont="1" applyBorder="1" applyAlignment="1" applyProtection="1">
      <alignment horizontal="left"/>
      <protection locked="0"/>
    </xf>
    <xf numFmtId="0" fontId="16" fillId="0" borderId="16" xfId="0" applyFont="1" applyBorder="1" applyAlignment="1" applyProtection="1">
      <alignment horizontal="left"/>
      <protection locked="0"/>
    </xf>
    <xf numFmtId="0" fontId="11" fillId="4" borderId="6" xfId="0" applyFont="1" applyFill="1" applyBorder="1" applyAlignment="1">
      <alignment horizontal="center" vertical="center" shrinkToFit="1"/>
    </xf>
    <xf numFmtId="0" fontId="11" fillId="4" borderId="12" xfId="0" applyFont="1" applyFill="1" applyBorder="1" applyAlignment="1">
      <alignment horizontal="center" vertical="center" shrinkToFit="1"/>
    </xf>
    <xf numFmtId="0" fontId="11" fillId="4" borderId="17" xfId="0" applyFont="1" applyFill="1" applyBorder="1" applyAlignment="1">
      <alignment horizontal="center" vertical="center" shrinkToFit="1"/>
    </xf>
    <xf numFmtId="177" fontId="11" fillId="0" borderId="3" xfId="0" applyNumberFormat="1" applyFont="1" applyBorder="1" applyAlignment="1" applyProtection="1">
      <alignment horizontal="center" vertical="center" wrapText="1"/>
      <protection locked="0"/>
    </xf>
    <xf numFmtId="177" fontId="11" fillId="0" borderId="5" xfId="0" applyNumberFormat="1" applyFont="1" applyBorder="1" applyAlignment="1" applyProtection="1">
      <alignment horizontal="center" vertical="center" wrapText="1"/>
      <protection locked="0"/>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4" fillId="0" borderId="21"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176" fontId="14" fillId="0" borderId="9" xfId="0" applyNumberFormat="1" applyFont="1" applyBorder="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14" fillId="0" borderId="20" xfId="0" applyNumberFormat="1" applyFont="1" applyBorder="1" applyAlignment="1" applyProtection="1">
      <alignment horizontal="center" vertical="center" wrapText="1"/>
      <protection locked="0"/>
    </xf>
    <xf numFmtId="31" fontId="14" fillId="2" borderId="9" xfId="0" applyNumberFormat="1" applyFont="1" applyFill="1" applyBorder="1" applyAlignment="1">
      <alignment horizontal="left" vertical="center" wrapText="1"/>
    </xf>
    <xf numFmtId="31" fontId="14" fillId="2" borderId="10" xfId="0" applyNumberFormat="1" applyFont="1" applyFill="1" applyBorder="1" applyAlignment="1">
      <alignment horizontal="left" vertical="center" wrapText="1"/>
    </xf>
    <xf numFmtId="31" fontId="14" fillId="2" borderId="11" xfId="0" applyNumberFormat="1" applyFont="1" applyFill="1" applyBorder="1" applyAlignment="1">
      <alignment horizontal="left" vertical="center" wrapText="1"/>
    </xf>
    <xf numFmtId="31" fontId="14" fillId="2" borderId="14" xfId="0" applyNumberFormat="1" applyFont="1" applyFill="1" applyBorder="1" applyAlignment="1">
      <alignment horizontal="left" vertical="center" wrapText="1"/>
    </xf>
    <xf numFmtId="31" fontId="14" fillId="2" borderId="15" xfId="0" applyNumberFormat="1" applyFont="1" applyFill="1" applyBorder="1" applyAlignment="1">
      <alignment horizontal="left" vertical="center" wrapText="1"/>
    </xf>
    <xf numFmtId="31" fontId="14" fillId="2" borderId="16" xfId="0" applyNumberFormat="1" applyFont="1" applyFill="1" applyBorder="1" applyAlignment="1">
      <alignment horizontal="left" vertical="center" wrapText="1"/>
    </xf>
    <xf numFmtId="0" fontId="15" fillId="4" borderId="9" xfId="0" applyFont="1" applyFill="1" applyBorder="1" applyAlignment="1">
      <alignment horizontal="center" vertical="center" wrapText="1"/>
    </xf>
    <xf numFmtId="0" fontId="15" fillId="4" borderId="20" xfId="0" applyFont="1" applyFill="1" applyBorder="1" applyAlignment="1">
      <alignment horizontal="center" vertical="center" wrapText="1"/>
    </xf>
  </cellXfs>
  <cellStyles count="2">
    <cellStyle name="ハイパーリンク" xfId="1" builtinId="8"/>
    <cellStyle name="標準" xfId="0" builtinId="0"/>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489585</xdr:colOff>
      <xdr:row>49</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49</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34</xdr:row>
          <xdr:rowOff>9525</xdr:rowOff>
        </xdr:from>
        <xdr:to>
          <xdr:col>1</xdr:col>
          <xdr:colOff>133350</xdr:colOff>
          <xdr:row>35</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609600</xdr:colOff>
          <xdr:row>21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20</xdr:row>
          <xdr:rowOff>9525</xdr:rowOff>
        </xdr:from>
        <xdr:to>
          <xdr:col>6</xdr:col>
          <xdr:colOff>571500</xdr:colOff>
          <xdr:row>21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9525</xdr:rowOff>
        </xdr:from>
        <xdr:to>
          <xdr:col>3</xdr:col>
          <xdr:colOff>9525</xdr:colOff>
          <xdr:row>18</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171450</xdr:rowOff>
        </xdr:from>
        <xdr:to>
          <xdr:col>7</xdr:col>
          <xdr:colOff>314325</xdr:colOff>
          <xdr:row>19</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171450</xdr:rowOff>
        </xdr:from>
        <xdr:to>
          <xdr:col>6</xdr:col>
          <xdr:colOff>533400</xdr:colOff>
          <xdr:row>18</xdr:row>
          <xdr:rowOff>180975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142875</xdr:rowOff>
        </xdr:from>
        <xdr:to>
          <xdr:col>6</xdr:col>
          <xdr:colOff>542925</xdr:colOff>
          <xdr:row>19</xdr:row>
          <xdr:rowOff>161925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16</xdr:row>
          <xdr:rowOff>219075</xdr:rowOff>
        </xdr:from>
        <xdr:to>
          <xdr:col>8</xdr:col>
          <xdr:colOff>219075</xdr:colOff>
          <xdr:row>18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47625</xdr:rowOff>
        </xdr:from>
        <xdr:to>
          <xdr:col>10</xdr:col>
          <xdr:colOff>257175</xdr:colOff>
          <xdr:row>18</xdr:row>
          <xdr:rowOff>57150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17</xdr:row>
          <xdr:rowOff>38100</xdr:rowOff>
        </xdr:from>
        <xdr:to>
          <xdr:col>11</xdr:col>
          <xdr:colOff>438150</xdr:colOff>
          <xdr:row>18</xdr:row>
          <xdr:rowOff>57150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11</xdr:col>
          <xdr:colOff>676275</xdr:colOff>
          <xdr:row>19</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57150</xdr:rowOff>
        </xdr:from>
        <xdr:to>
          <xdr:col>1</xdr:col>
          <xdr:colOff>133350</xdr:colOff>
          <xdr:row>27</xdr:row>
          <xdr:rowOff>47625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48</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37</xdr:row>
          <xdr:rowOff>523875</xdr:rowOff>
        </xdr:from>
        <xdr:to>
          <xdr:col>1</xdr:col>
          <xdr:colOff>142875</xdr:colOff>
          <xdr:row>39</xdr:row>
          <xdr:rowOff>28575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180975</xdr:rowOff>
        </xdr:from>
        <xdr:to>
          <xdr:col>1</xdr:col>
          <xdr:colOff>142875</xdr:colOff>
          <xdr:row>40</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489585</xdr:colOff>
      <xdr:row>50</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49" name="テキスト ボックス 2048">
          <a:extLst>
            <a:ext uri="{FF2B5EF4-FFF2-40B4-BE49-F238E27FC236}">
              <a16:creationId xmlns:a16="http://schemas.microsoft.com/office/drawing/2014/main" id="{00000000-0008-0000-0000-000001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1" name="テキスト ボックス 2050">
          <a:extLst>
            <a:ext uri="{FF2B5EF4-FFF2-40B4-BE49-F238E27FC236}">
              <a16:creationId xmlns:a16="http://schemas.microsoft.com/office/drawing/2014/main" id="{00000000-0008-0000-0000-000003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4" name="テキスト ボックス 2053">
          <a:extLst>
            <a:ext uri="{FF2B5EF4-FFF2-40B4-BE49-F238E27FC236}">
              <a16:creationId xmlns:a16="http://schemas.microsoft.com/office/drawing/2014/main" id="{00000000-0008-0000-0000-000006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5" name="テキスト ボックス 2054">
          <a:extLst>
            <a:ext uri="{FF2B5EF4-FFF2-40B4-BE49-F238E27FC236}">
              <a16:creationId xmlns:a16="http://schemas.microsoft.com/office/drawing/2014/main" id="{00000000-0008-0000-0000-000007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50</xdr:row>
      <xdr:rowOff>0</xdr:rowOff>
    </xdr:from>
    <xdr:ext cx="270939" cy="274009"/>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7" name="テキスト ボックス 2056">
          <a:extLst>
            <a:ext uri="{FF2B5EF4-FFF2-40B4-BE49-F238E27FC236}">
              <a16:creationId xmlns:a16="http://schemas.microsoft.com/office/drawing/2014/main" id="{00000000-0008-0000-0000-000009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8" name="テキスト ボックス 2057">
          <a:extLst>
            <a:ext uri="{FF2B5EF4-FFF2-40B4-BE49-F238E27FC236}">
              <a16:creationId xmlns:a16="http://schemas.microsoft.com/office/drawing/2014/main" id="{00000000-0008-0000-0000-00000A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61" name="テキスト ボックス 2060">
          <a:extLst>
            <a:ext uri="{FF2B5EF4-FFF2-40B4-BE49-F238E27FC236}">
              <a16:creationId xmlns:a16="http://schemas.microsoft.com/office/drawing/2014/main" id="{00000000-0008-0000-0000-00000D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62" name="テキスト ボックス 2061">
          <a:extLst>
            <a:ext uri="{FF2B5EF4-FFF2-40B4-BE49-F238E27FC236}">
              <a16:creationId xmlns:a16="http://schemas.microsoft.com/office/drawing/2014/main" id="{00000000-0008-0000-0000-00000E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39</xdr:row>
          <xdr:rowOff>171450</xdr:rowOff>
        </xdr:from>
        <xdr:to>
          <xdr:col>1</xdr:col>
          <xdr:colOff>142875</xdr:colOff>
          <xdr:row>41</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43</xdr:row>
      <xdr:rowOff>0</xdr:rowOff>
    </xdr:from>
    <xdr:ext cx="270939" cy="274009"/>
    <xdr:sp macro="" textlink="">
      <xdr:nvSpPr>
        <xdr:cNvPr id="2063" name="テキスト ボックス 2062">
          <a:extLst>
            <a:ext uri="{FF2B5EF4-FFF2-40B4-BE49-F238E27FC236}">
              <a16:creationId xmlns:a16="http://schemas.microsoft.com/office/drawing/2014/main" id="{00000000-0008-0000-0000-00000F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4" name="テキスト ボックス 2063">
          <a:extLst>
            <a:ext uri="{FF2B5EF4-FFF2-40B4-BE49-F238E27FC236}">
              <a16:creationId xmlns:a16="http://schemas.microsoft.com/office/drawing/2014/main" id="{00000000-0008-0000-0000-000010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5" name="テキスト ボックス 2064">
          <a:extLst>
            <a:ext uri="{FF2B5EF4-FFF2-40B4-BE49-F238E27FC236}">
              <a16:creationId xmlns:a16="http://schemas.microsoft.com/office/drawing/2014/main" id="{00000000-0008-0000-0000-000011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7" name="テキスト ボックス 2066">
          <a:extLst>
            <a:ext uri="{FF2B5EF4-FFF2-40B4-BE49-F238E27FC236}">
              <a16:creationId xmlns:a16="http://schemas.microsoft.com/office/drawing/2014/main" id="{00000000-0008-0000-0000-000013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8" name="テキスト ボックス 2067">
          <a:extLst>
            <a:ext uri="{FF2B5EF4-FFF2-40B4-BE49-F238E27FC236}">
              <a16:creationId xmlns:a16="http://schemas.microsoft.com/office/drawing/2014/main" id="{00000000-0008-0000-0000-000014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69" name="テキスト ボックス 2068">
          <a:extLst>
            <a:ext uri="{FF2B5EF4-FFF2-40B4-BE49-F238E27FC236}">
              <a16:creationId xmlns:a16="http://schemas.microsoft.com/office/drawing/2014/main" id="{00000000-0008-0000-0000-000015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70" name="テキスト ボックス 2069">
          <a:extLst>
            <a:ext uri="{FF2B5EF4-FFF2-40B4-BE49-F238E27FC236}">
              <a16:creationId xmlns:a16="http://schemas.microsoft.com/office/drawing/2014/main" id="{00000000-0008-0000-0000-000016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71" name="テキスト ボックス 2070">
          <a:extLst>
            <a:ext uri="{FF2B5EF4-FFF2-40B4-BE49-F238E27FC236}">
              <a16:creationId xmlns:a16="http://schemas.microsoft.com/office/drawing/2014/main" id="{00000000-0008-0000-0000-000017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72" name="テキスト ボックス 2071">
          <a:extLst>
            <a:ext uri="{FF2B5EF4-FFF2-40B4-BE49-F238E27FC236}">
              <a16:creationId xmlns:a16="http://schemas.microsoft.com/office/drawing/2014/main" id="{00000000-0008-0000-0000-000018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43</xdr:row>
      <xdr:rowOff>0</xdr:rowOff>
    </xdr:from>
    <xdr:ext cx="270939" cy="274009"/>
    <xdr:sp macro="" textlink="">
      <xdr:nvSpPr>
        <xdr:cNvPr id="2073" name="テキスト ボックス 2072">
          <a:extLst>
            <a:ext uri="{FF2B5EF4-FFF2-40B4-BE49-F238E27FC236}">
              <a16:creationId xmlns:a16="http://schemas.microsoft.com/office/drawing/2014/main" id="{00000000-0008-0000-0000-000019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6" name="テキスト ボックス 2075">
          <a:extLst>
            <a:ext uri="{FF2B5EF4-FFF2-40B4-BE49-F238E27FC236}">
              <a16:creationId xmlns:a16="http://schemas.microsoft.com/office/drawing/2014/main" id="{00000000-0008-0000-0000-00001C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7" name="テキスト ボックス 2076">
          <a:extLst>
            <a:ext uri="{FF2B5EF4-FFF2-40B4-BE49-F238E27FC236}">
              <a16:creationId xmlns:a16="http://schemas.microsoft.com/office/drawing/2014/main" id="{00000000-0008-0000-0000-00001D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8" name="テキスト ボックス 2077">
          <a:extLst>
            <a:ext uri="{FF2B5EF4-FFF2-40B4-BE49-F238E27FC236}">
              <a16:creationId xmlns:a16="http://schemas.microsoft.com/office/drawing/2014/main" id="{00000000-0008-0000-0000-00001E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9" name="テキスト ボックス 2078">
          <a:extLst>
            <a:ext uri="{FF2B5EF4-FFF2-40B4-BE49-F238E27FC236}">
              <a16:creationId xmlns:a16="http://schemas.microsoft.com/office/drawing/2014/main" id="{00000000-0008-0000-0000-00001F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0" name="テキスト ボックス 2079">
          <a:extLst>
            <a:ext uri="{FF2B5EF4-FFF2-40B4-BE49-F238E27FC236}">
              <a16:creationId xmlns:a16="http://schemas.microsoft.com/office/drawing/2014/main" id="{00000000-0008-0000-0000-000020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1" name="テキスト ボックス 2080">
          <a:extLst>
            <a:ext uri="{FF2B5EF4-FFF2-40B4-BE49-F238E27FC236}">
              <a16:creationId xmlns:a16="http://schemas.microsoft.com/office/drawing/2014/main" id="{00000000-0008-0000-0000-000021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4" name="テキスト ボックス 2083">
          <a:extLst>
            <a:ext uri="{FF2B5EF4-FFF2-40B4-BE49-F238E27FC236}">
              <a16:creationId xmlns:a16="http://schemas.microsoft.com/office/drawing/2014/main" id="{00000000-0008-0000-0000-00002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5" name="テキスト ボックス 2084">
          <a:extLst>
            <a:ext uri="{FF2B5EF4-FFF2-40B4-BE49-F238E27FC236}">
              <a16:creationId xmlns:a16="http://schemas.microsoft.com/office/drawing/2014/main" id="{00000000-0008-0000-0000-00002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6" name="テキスト ボックス 2085">
          <a:extLst>
            <a:ext uri="{FF2B5EF4-FFF2-40B4-BE49-F238E27FC236}">
              <a16:creationId xmlns:a16="http://schemas.microsoft.com/office/drawing/2014/main" id="{00000000-0008-0000-0000-00002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7" name="テキスト ボックス 2086">
          <a:extLst>
            <a:ext uri="{FF2B5EF4-FFF2-40B4-BE49-F238E27FC236}">
              <a16:creationId xmlns:a16="http://schemas.microsoft.com/office/drawing/2014/main" id="{00000000-0008-0000-0000-00002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8" name="テキスト ボックス 2087">
          <a:extLst>
            <a:ext uri="{FF2B5EF4-FFF2-40B4-BE49-F238E27FC236}">
              <a16:creationId xmlns:a16="http://schemas.microsoft.com/office/drawing/2014/main" id="{00000000-0008-0000-0000-00002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89" name="テキスト ボックス 2088">
          <a:extLst>
            <a:ext uri="{FF2B5EF4-FFF2-40B4-BE49-F238E27FC236}">
              <a16:creationId xmlns:a16="http://schemas.microsoft.com/office/drawing/2014/main" id="{00000000-0008-0000-0000-00002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90" name="テキスト ボックス 2089">
          <a:extLst>
            <a:ext uri="{FF2B5EF4-FFF2-40B4-BE49-F238E27FC236}">
              <a16:creationId xmlns:a16="http://schemas.microsoft.com/office/drawing/2014/main" id="{00000000-0008-0000-0000-00002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1" name="テキスト ボックス 2090">
          <a:extLst>
            <a:ext uri="{FF2B5EF4-FFF2-40B4-BE49-F238E27FC236}">
              <a16:creationId xmlns:a16="http://schemas.microsoft.com/office/drawing/2014/main" id="{00000000-0008-0000-0000-00002B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2" name="テキスト ボックス 2091">
          <a:extLst>
            <a:ext uri="{FF2B5EF4-FFF2-40B4-BE49-F238E27FC236}">
              <a16:creationId xmlns:a16="http://schemas.microsoft.com/office/drawing/2014/main" id="{00000000-0008-0000-0000-00002C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3" name="テキスト ボックス 2092">
          <a:extLst>
            <a:ext uri="{FF2B5EF4-FFF2-40B4-BE49-F238E27FC236}">
              <a16:creationId xmlns:a16="http://schemas.microsoft.com/office/drawing/2014/main" id="{00000000-0008-0000-0000-00002D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4" name="テキスト ボックス 2093">
          <a:extLst>
            <a:ext uri="{FF2B5EF4-FFF2-40B4-BE49-F238E27FC236}">
              <a16:creationId xmlns:a16="http://schemas.microsoft.com/office/drawing/2014/main" id="{00000000-0008-0000-0000-00002E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9" name="テキスト ボックス 2098">
          <a:extLst>
            <a:ext uri="{FF2B5EF4-FFF2-40B4-BE49-F238E27FC236}">
              <a16:creationId xmlns:a16="http://schemas.microsoft.com/office/drawing/2014/main" id="{00000000-0008-0000-0000-00003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00" name="テキスト ボックス 2099">
          <a:extLst>
            <a:ext uri="{FF2B5EF4-FFF2-40B4-BE49-F238E27FC236}">
              <a16:creationId xmlns:a16="http://schemas.microsoft.com/office/drawing/2014/main" id="{00000000-0008-0000-0000-00003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6" name="テキスト ボックス 2115">
          <a:extLst>
            <a:ext uri="{FF2B5EF4-FFF2-40B4-BE49-F238E27FC236}">
              <a16:creationId xmlns:a16="http://schemas.microsoft.com/office/drawing/2014/main" id="{00000000-0008-0000-0000-00004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7" name="テキスト ボックス 2116">
          <a:extLst>
            <a:ext uri="{FF2B5EF4-FFF2-40B4-BE49-F238E27FC236}">
              <a16:creationId xmlns:a16="http://schemas.microsoft.com/office/drawing/2014/main" id="{00000000-0008-0000-0000-00004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8" name="テキスト ボックス 2117">
          <a:extLst>
            <a:ext uri="{FF2B5EF4-FFF2-40B4-BE49-F238E27FC236}">
              <a16:creationId xmlns:a16="http://schemas.microsoft.com/office/drawing/2014/main" id="{00000000-0008-0000-0000-00004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9" name="テキスト ボックス 2118">
          <a:extLst>
            <a:ext uri="{FF2B5EF4-FFF2-40B4-BE49-F238E27FC236}">
              <a16:creationId xmlns:a16="http://schemas.microsoft.com/office/drawing/2014/main" id="{00000000-0008-0000-0000-00004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0" name="テキスト ボックス 2119">
          <a:extLst>
            <a:ext uri="{FF2B5EF4-FFF2-40B4-BE49-F238E27FC236}">
              <a16:creationId xmlns:a16="http://schemas.microsoft.com/office/drawing/2014/main" id="{00000000-0008-0000-0000-00004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1" name="テキスト ボックス 2120">
          <a:extLst>
            <a:ext uri="{FF2B5EF4-FFF2-40B4-BE49-F238E27FC236}">
              <a16:creationId xmlns:a16="http://schemas.microsoft.com/office/drawing/2014/main" id="{00000000-0008-0000-0000-00004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2" name="テキスト ボックス 2121">
          <a:extLst>
            <a:ext uri="{FF2B5EF4-FFF2-40B4-BE49-F238E27FC236}">
              <a16:creationId xmlns:a16="http://schemas.microsoft.com/office/drawing/2014/main" id="{00000000-0008-0000-0000-00004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3" name="テキスト ボックス 2122">
          <a:extLst>
            <a:ext uri="{FF2B5EF4-FFF2-40B4-BE49-F238E27FC236}">
              <a16:creationId xmlns:a16="http://schemas.microsoft.com/office/drawing/2014/main" id="{00000000-0008-0000-0000-00004B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4" name="テキスト ボックス 2123">
          <a:extLst>
            <a:ext uri="{FF2B5EF4-FFF2-40B4-BE49-F238E27FC236}">
              <a16:creationId xmlns:a16="http://schemas.microsoft.com/office/drawing/2014/main" id="{00000000-0008-0000-0000-00004C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5" name="テキスト ボックス 2124">
          <a:extLst>
            <a:ext uri="{FF2B5EF4-FFF2-40B4-BE49-F238E27FC236}">
              <a16:creationId xmlns:a16="http://schemas.microsoft.com/office/drawing/2014/main" id="{00000000-0008-0000-0000-00004D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26" name="テキスト ボックス 2125">
          <a:extLst>
            <a:ext uri="{FF2B5EF4-FFF2-40B4-BE49-F238E27FC236}">
              <a16:creationId xmlns:a16="http://schemas.microsoft.com/office/drawing/2014/main" id="{00000000-0008-0000-0000-00004E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7" name="テキスト ボックス 2126">
          <a:extLst>
            <a:ext uri="{FF2B5EF4-FFF2-40B4-BE49-F238E27FC236}">
              <a16:creationId xmlns:a16="http://schemas.microsoft.com/office/drawing/2014/main" id="{00000000-0008-0000-0000-00004F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8" name="テキスト ボックス 2127">
          <a:extLst>
            <a:ext uri="{FF2B5EF4-FFF2-40B4-BE49-F238E27FC236}">
              <a16:creationId xmlns:a16="http://schemas.microsoft.com/office/drawing/2014/main" id="{00000000-0008-0000-0000-000050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9" name="テキスト ボックス 2128">
          <a:extLst>
            <a:ext uri="{FF2B5EF4-FFF2-40B4-BE49-F238E27FC236}">
              <a16:creationId xmlns:a16="http://schemas.microsoft.com/office/drawing/2014/main" id="{00000000-0008-0000-0000-000051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30" name="テキスト ボックス 2129">
          <a:extLst>
            <a:ext uri="{FF2B5EF4-FFF2-40B4-BE49-F238E27FC236}">
              <a16:creationId xmlns:a16="http://schemas.microsoft.com/office/drawing/2014/main" id="{00000000-0008-0000-0000-000052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31" name="テキスト ボックス 2130">
          <a:extLst>
            <a:ext uri="{FF2B5EF4-FFF2-40B4-BE49-F238E27FC236}">
              <a16:creationId xmlns:a16="http://schemas.microsoft.com/office/drawing/2014/main" id="{00000000-0008-0000-0000-00005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32" name="テキスト ボックス 2131">
          <a:extLst>
            <a:ext uri="{FF2B5EF4-FFF2-40B4-BE49-F238E27FC236}">
              <a16:creationId xmlns:a16="http://schemas.microsoft.com/office/drawing/2014/main" id="{00000000-0008-0000-0000-00005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36</xdr:row>
          <xdr:rowOff>9525</xdr:rowOff>
        </xdr:from>
        <xdr:to>
          <xdr:col>1</xdr:col>
          <xdr:colOff>133350</xdr:colOff>
          <xdr:row>37</xdr:row>
          <xdr:rowOff>38100</xdr:rowOff>
        </xdr:to>
        <xdr:sp macro="" textlink="">
          <xdr:nvSpPr>
            <xdr:cNvPr id="8" name="Check Box 68" hidden="1">
              <a:extLst>
                <a:ext uri="{63B3BB69-23CF-44E3-9099-C40C66FF867C}">
                  <a14:compatExt spid="_x0000_s2116"/>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0</xdr:rowOff>
        </xdr:from>
        <xdr:to>
          <xdr:col>1</xdr:col>
          <xdr:colOff>142875</xdr:colOff>
          <xdr:row>38</xdr:row>
          <xdr:rowOff>19050</xdr:rowOff>
        </xdr:to>
        <xdr:sp macro="" textlink="">
          <xdr:nvSpPr>
            <xdr:cNvPr id="32" name="Check Box 71" hidden="1">
              <a:extLst>
                <a:ext uri="{63B3BB69-23CF-44E3-9099-C40C66FF867C}">
                  <a14:compatExt spid="_x0000_s2119"/>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36</xdr:row>
          <xdr:rowOff>523875</xdr:rowOff>
        </xdr:from>
        <xdr:to>
          <xdr:col>1</xdr:col>
          <xdr:colOff>142875</xdr:colOff>
          <xdr:row>38</xdr:row>
          <xdr:rowOff>19050</xdr:rowOff>
        </xdr:to>
        <xdr:sp macro="" textlink="">
          <xdr:nvSpPr>
            <xdr:cNvPr id="45" name="Check Box 72" hidden="1">
              <a:extLst>
                <a:ext uri="{63B3BB69-23CF-44E3-9099-C40C66FF867C}">
                  <a14:compatExt spid="_x0000_s2120"/>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9525</xdr:rowOff>
        </xdr:from>
        <xdr:to>
          <xdr:col>1</xdr:col>
          <xdr:colOff>133350</xdr:colOff>
          <xdr:row>35</xdr:row>
          <xdr:rowOff>38100</xdr:rowOff>
        </xdr:to>
        <xdr:sp macro="" textlink="">
          <xdr:nvSpPr>
            <xdr:cNvPr id="46" name="Check Box 74" hidden="1">
              <a:extLst>
                <a:ext uri="{63B3BB69-23CF-44E3-9099-C40C66FF867C}">
                  <a14:compatExt spid="_x0000_s2122"/>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xdr:row>
          <xdr:rowOff>523875</xdr:rowOff>
        </xdr:from>
        <xdr:to>
          <xdr:col>1</xdr:col>
          <xdr:colOff>142875</xdr:colOff>
          <xdr:row>36</xdr:row>
          <xdr:rowOff>28575</xdr:rowOff>
        </xdr:to>
        <xdr:sp macro="" textlink="">
          <xdr:nvSpPr>
            <xdr:cNvPr id="47" name="Check Box 75" hidden="1">
              <a:extLst>
                <a:ext uri="{63B3BB69-23CF-44E3-9099-C40C66FF867C}">
                  <a14:compatExt spid="_x0000_s2123"/>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489585</xdr:colOff>
      <xdr:row>44</xdr:row>
      <xdr:rowOff>0</xdr:rowOff>
    </xdr:from>
    <xdr:ext cx="270939" cy="274009"/>
    <xdr:sp macro="" textlink="">
      <xdr:nvSpPr>
        <xdr:cNvPr id="48" name="テキスト ボックス 47">
          <a:extLst>
            <a:ext uri="{FF2B5EF4-FFF2-40B4-BE49-F238E27FC236}">
              <a16:creationId xmlns:a16="http://schemas.microsoft.com/office/drawing/2014/main" id="{55BC6712-63AA-4E8B-9FC8-2EC353600EA7}"/>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49" name="テキスト ボックス 48">
          <a:extLst>
            <a:ext uri="{FF2B5EF4-FFF2-40B4-BE49-F238E27FC236}">
              <a16:creationId xmlns:a16="http://schemas.microsoft.com/office/drawing/2014/main" id="{766F4647-2006-4197-92C3-995DC9B2830C}"/>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0" name="テキスト ボックス 49">
          <a:extLst>
            <a:ext uri="{FF2B5EF4-FFF2-40B4-BE49-F238E27FC236}">
              <a16:creationId xmlns:a16="http://schemas.microsoft.com/office/drawing/2014/main" id="{AAFAFB1A-6CEE-4D3C-8C83-01F12B99C556}"/>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1" name="テキスト ボックス 50">
          <a:extLst>
            <a:ext uri="{FF2B5EF4-FFF2-40B4-BE49-F238E27FC236}">
              <a16:creationId xmlns:a16="http://schemas.microsoft.com/office/drawing/2014/main" id="{836573CC-F551-4597-B4FE-1701072925B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2" name="テキスト ボックス 51">
          <a:extLst>
            <a:ext uri="{FF2B5EF4-FFF2-40B4-BE49-F238E27FC236}">
              <a16:creationId xmlns:a16="http://schemas.microsoft.com/office/drawing/2014/main" id="{1541E275-458E-4BDE-8900-977551F87BEF}"/>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3" name="テキスト ボックス 52">
          <a:extLst>
            <a:ext uri="{FF2B5EF4-FFF2-40B4-BE49-F238E27FC236}">
              <a16:creationId xmlns:a16="http://schemas.microsoft.com/office/drawing/2014/main" id="{B7F7F0E8-1BD0-479A-8F66-63325E4A14D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4" name="テキスト ボックス 53">
          <a:extLst>
            <a:ext uri="{FF2B5EF4-FFF2-40B4-BE49-F238E27FC236}">
              <a16:creationId xmlns:a16="http://schemas.microsoft.com/office/drawing/2014/main" id="{5A6B2DD4-F1F5-44AF-B59C-43C49FC2E53D}"/>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5" name="テキスト ボックス 54">
          <a:extLst>
            <a:ext uri="{FF2B5EF4-FFF2-40B4-BE49-F238E27FC236}">
              <a16:creationId xmlns:a16="http://schemas.microsoft.com/office/drawing/2014/main" id="{6984B1AE-5366-4B1D-89C4-B20ADB39BC08}"/>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6" name="テキスト ボックス 55">
          <a:extLst>
            <a:ext uri="{FF2B5EF4-FFF2-40B4-BE49-F238E27FC236}">
              <a16:creationId xmlns:a16="http://schemas.microsoft.com/office/drawing/2014/main" id="{C2E625D1-9601-47E9-8892-EB7A3A04529A}"/>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7" name="テキスト ボックス 56">
          <a:extLst>
            <a:ext uri="{FF2B5EF4-FFF2-40B4-BE49-F238E27FC236}">
              <a16:creationId xmlns:a16="http://schemas.microsoft.com/office/drawing/2014/main" id="{89DF00DC-0CD7-4612-8D28-C7050A25CC9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8" name="テキスト ボックス 57">
          <a:extLst>
            <a:ext uri="{FF2B5EF4-FFF2-40B4-BE49-F238E27FC236}">
              <a16:creationId xmlns:a16="http://schemas.microsoft.com/office/drawing/2014/main" id="{29210078-26B0-4D9F-AA8B-04AF1EC77C40}"/>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59" name="テキスト ボックス 58">
          <a:extLst>
            <a:ext uri="{FF2B5EF4-FFF2-40B4-BE49-F238E27FC236}">
              <a16:creationId xmlns:a16="http://schemas.microsoft.com/office/drawing/2014/main" id="{22C44FBC-2A44-49B7-8416-E2038BC11C21}"/>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60" name="テキスト ボックス 59">
          <a:extLst>
            <a:ext uri="{FF2B5EF4-FFF2-40B4-BE49-F238E27FC236}">
              <a16:creationId xmlns:a16="http://schemas.microsoft.com/office/drawing/2014/main" id="{1519A9C1-B0F9-4713-85DF-0678C6D213F0}"/>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61" name="テキスト ボックス 60">
          <a:extLst>
            <a:ext uri="{FF2B5EF4-FFF2-40B4-BE49-F238E27FC236}">
              <a16:creationId xmlns:a16="http://schemas.microsoft.com/office/drawing/2014/main" id="{1B9D1290-443A-4003-82D3-37B984B3BCC6}"/>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95" name="テキスト ボックス 2094">
          <a:extLst>
            <a:ext uri="{FF2B5EF4-FFF2-40B4-BE49-F238E27FC236}">
              <a16:creationId xmlns:a16="http://schemas.microsoft.com/office/drawing/2014/main" id="{F1C840AF-7DCE-473E-93F9-ED0D03D3239D}"/>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97" name="テキスト ボックス 2096">
          <a:extLst>
            <a:ext uri="{FF2B5EF4-FFF2-40B4-BE49-F238E27FC236}">
              <a16:creationId xmlns:a16="http://schemas.microsoft.com/office/drawing/2014/main" id="{D74B26E8-26B7-4F7F-9FF5-E676377FDC1F}"/>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098" name="テキスト ボックス 2097">
          <a:extLst>
            <a:ext uri="{FF2B5EF4-FFF2-40B4-BE49-F238E27FC236}">
              <a16:creationId xmlns:a16="http://schemas.microsoft.com/office/drawing/2014/main" id="{7D574EC6-0D4F-4CDE-A4A0-CF55A5DB3AF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14" name="テキスト ボックス 2113">
          <a:extLst>
            <a:ext uri="{FF2B5EF4-FFF2-40B4-BE49-F238E27FC236}">
              <a16:creationId xmlns:a16="http://schemas.microsoft.com/office/drawing/2014/main" id="{345CF504-4399-4A41-900E-434CADFF4A49}"/>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33" name="テキスト ボックス 2132">
          <a:extLst>
            <a:ext uri="{FF2B5EF4-FFF2-40B4-BE49-F238E27FC236}">
              <a16:creationId xmlns:a16="http://schemas.microsoft.com/office/drawing/2014/main" id="{48C060FE-0568-48F4-8793-D0384FC28CA5}"/>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34" name="テキスト ボックス 2133">
          <a:extLst>
            <a:ext uri="{FF2B5EF4-FFF2-40B4-BE49-F238E27FC236}">
              <a16:creationId xmlns:a16="http://schemas.microsoft.com/office/drawing/2014/main" id="{60D151C9-57A0-48EF-9000-BD1B640285EA}"/>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35" name="テキスト ボックス 2134">
          <a:extLst>
            <a:ext uri="{FF2B5EF4-FFF2-40B4-BE49-F238E27FC236}">
              <a16:creationId xmlns:a16="http://schemas.microsoft.com/office/drawing/2014/main" id="{2045984B-A837-44E6-A1E0-B85EBDADEF01}"/>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44</xdr:row>
      <xdr:rowOff>0</xdr:rowOff>
    </xdr:from>
    <xdr:ext cx="270939" cy="274009"/>
    <xdr:sp macro="" textlink="">
      <xdr:nvSpPr>
        <xdr:cNvPr id="2136" name="テキスト ボックス 2135">
          <a:extLst>
            <a:ext uri="{FF2B5EF4-FFF2-40B4-BE49-F238E27FC236}">
              <a16:creationId xmlns:a16="http://schemas.microsoft.com/office/drawing/2014/main" id="{3CB8520F-523C-4B6E-A970-38B0EB2BF24A}"/>
            </a:ext>
          </a:extLst>
        </xdr:cNvPr>
        <xdr:cNvSpPr txBox="1"/>
      </xdr:nvSpPr>
      <xdr:spPr>
        <a:xfrm>
          <a:off x="3775710" y="10610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489585</xdr:colOff>
      <xdr:row>61</xdr:row>
      <xdr:rowOff>0</xdr:rowOff>
    </xdr:from>
    <xdr:ext cx="270939" cy="27400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8008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178348" y="2001090"/>
          <a:ext cx="344959" cy="62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160164" y="353755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546129" y="2194308"/>
          <a:ext cx="345692" cy="257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19050</xdr:colOff>
          <xdr:row>15</xdr:row>
          <xdr:rowOff>19050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19050</xdr:colOff>
          <xdr:row>15</xdr:row>
          <xdr:rowOff>19050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14</xdr:row>
          <xdr:rowOff>38100</xdr:rowOff>
        </xdr:from>
        <xdr:to>
          <xdr:col>4</xdr:col>
          <xdr:colOff>533400</xdr:colOff>
          <xdr:row>15</xdr:row>
          <xdr:rowOff>19050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19050</xdr:rowOff>
        </xdr:from>
        <xdr:to>
          <xdr:col>3</xdr:col>
          <xdr:colOff>19050</xdr:colOff>
          <xdr:row>17</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19050</xdr:rowOff>
        </xdr:from>
        <xdr:to>
          <xdr:col>3</xdr:col>
          <xdr:colOff>590550</xdr:colOff>
          <xdr:row>17</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552450</xdr:colOff>
          <xdr:row>16</xdr:row>
          <xdr:rowOff>209550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1470660" y="49530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470660" y="540258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19050</xdr:colOff>
          <xdr:row>13</xdr:row>
          <xdr:rowOff>19050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19050</xdr:colOff>
          <xdr:row>13</xdr:row>
          <xdr:rowOff>19050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12</xdr:row>
          <xdr:rowOff>38100</xdr:rowOff>
        </xdr:from>
        <xdr:to>
          <xdr:col>4</xdr:col>
          <xdr:colOff>533400</xdr:colOff>
          <xdr:row>13</xdr:row>
          <xdr:rowOff>19050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1470660" y="45110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8</xdr:col>
          <xdr:colOff>552450</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9525</xdr:rowOff>
        </xdr:from>
        <xdr:to>
          <xdr:col>9</xdr:col>
          <xdr:colOff>95250</xdr:colOff>
          <xdr:row>15</xdr:row>
          <xdr:rowOff>209550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19050</xdr:rowOff>
        </xdr:from>
        <xdr:to>
          <xdr:col>9</xdr:col>
          <xdr:colOff>342900</xdr:colOff>
          <xdr:row>14</xdr:row>
          <xdr:rowOff>209550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14</xdr:row>
          <xdr:rowOff>9525</xdr:rowOff>
        </xdr:from>
        <xdr:to>
          <xdr:col>10</xdr:col>
          <xdr:colOff>581025</xdr:colOff>
          <xdr:row>14</xdr:row>
          <xdr:rowOff>200025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0</xdr:rowOff>
        </xdr:from>
        <xdr:to>
          <xdr:col>10</xdr:col>
          <xdr:colOff>581025</xdr:colOff>
          <xdr:row>15</xdr:row>
          <xdr:rowOff>200025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180975</xdr:rowOff>
        </xdr:from>
        <xdr:to>
          <xdr:col>11</xdr:col>
          <xdr:colOff>57150</xdr:colOff>
          <xdr:row>17</xdr:row>
          <xdr:rowOff>161925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133350</xdr:rowOff>
        </xdr:from>
        <xdr:to>
          <xdr:col>8</xdr:col>
          <xdr:colOff>581025</xdr:colOff>
          <xdr:row>17</xdr:row>
          <xdr:rowOff>19050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114300</xdr:rowOff>
        </xdr:from>
        <xdr:to>
          <xdr:col>10</xdr:col>
          <xdr:colOff>314325</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123825</xdr:rowOff>
        </xdr:from>
        <xdr:to>
          <xdr:col>11</xdr:col>
          <xdr:colOff>533400</xdr:colOff>
          <xdr:row>17</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590550</xdr:colOff>
          <xdr:row>17</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9525</xdr:rowOff>
        </xdr:from>
        <xdr:to>
          <xdr:col>4</xdr:col>
          <xdr:colOff>19050</xdr:colOff>
          <xdr:row>21</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19050</xdr:rowOff>
        </xdr:from>
        <xdr:to>
          <xdr:col>4</xdr:col>
          <xdr:colOff>19050</xdr:colOff>
          <xdr:row>21</xdr:row>
          <xdr:rowOff>171450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133350</xdr:colOff>
          <xdr:row>21</xdr:row>
          <xdr:rowOff>19050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438150</xdr:colOff>
          <xdr:row>21</xdr:row>
          <xdr:rowOff>171450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19050</xdr:rowOff>
        </xdr:from>
        <xdr:to>
          <xdr:col>7</xdr:col>
          <xdr:colOff>104775</xdr:colOff>
          <xdr:row>21</xdr:row>
          <xdr:rowOff>171450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9525</xdr:rowOff>
        </xdr:from>
        <xdr:to>
          <xdr:col>8</xdr:col>
          <xdr:colOff>238125</xdr:colOff>
          <xdr:row>21</xdr:row>
          <xdr:rowOff>171450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133350</xdr:colOff>
          <xdr:row>21</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552450</xdr:colOff>
          <xdr:row>21</xdr:row>
          <xdr:rowOff>171450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21</xdr:row>
          <xdr:rowOff>9525</xdr:rowOff>
        </xdr:from>
        <xdr:to>
          <xdr:col>11</xdr:col>
          <xdr:colOff>133350</xdr:colOff>
          <xdr:row>21</xdr:row>
          <xdr:rowOff>171450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95250</xdr:rowOff>
        </xdr:from>
        <xdr:to>
          <xdr:col>8</xdr:col>
          <xdr:colOff>47625</xdr:colOff>
          <xdr:row>13</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104775</xdr:rowOff>
        </xdr:from>
        <xdr:to>
          <xdr:col>9</xdr:col>
          <xdr:colOff>19050</xdr:colOff>
          <xdr:row>13</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19050</xdr:rowOff>
        </xdr:from>
        <xdr:to>
          <xdr:col>5</xdr:col>
          <xdr:colOff>57150</xdr:colOff>
          <xdr:row>47</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19050</xdr:rowOff>
        </xdr:from>
        <xdr:to>
          <xdr:col>5</xdr:col>
          <xdr:colOff>514350</xdr:colOff>
          <xdr:row>47</xdr:row>
          <xdr:rowOff>19050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57150</xdr:colOff>
          <xdr:row>47</xdr:row>
          <xdr:rowOff>200025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514350</xdr:colOff>
          <xdr:row>48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209550</xdr:rowOff>
        </xdr:from>
        <xdr:to>
          <xdr:col>5</xdr:col>
          <xdr:colOff>514350</xdr:colOff>
          <xdr:row>48</xdr:row>
          <xdr:rowOff>200025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28575</xdr:rowOff>
        </xdr:from>
        <xdr:to>
          <xdr:col>6</xdr:col>
          <xdr:colOff>95250</xdr:colOff>
          <xdr:row>54</xdr:row>
          <xdr:rowOff>57150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47625</xdr:rowOff>
        </xdr:from>
        <xdr:to>
          <xdr:col>3</xdr:col>
          <xdr:colOff>57150</xdr:colOff>
          <xdr:row>53</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57150</xdr:rowOff>
        </xdr:from>
        <xdr:to>
          <xdr:col>6</xdr:col>
          <xdr:colOff>38100</xdr:colOff>
          <xdr:row>53</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209550</xdr:colOff>
          <xdr:row>53</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57150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628650</xdr:colOff>
          <xdr:row>47</xdr:row>
          <xdr:rowOff>57150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46</xdr:row>
          <xdr:rowOff>66675</xdr:rowOff>
        </xdr:from>
        <xdr:to>
          <xdr:col>10</xdr:col>
          <xdr:colOff>180975</xdr:colOff>
          <xdr:row>47</xdr:row>
          <xdr:rowOff>57150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489585</xdr:colOff>
      <xdr:row>61</xdr:row>
      <xdr:rowOff>0</xdr:rowOff>
    </xdr:from>
    <xdr:ext cx="270939" cy="27400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19050</xdr:colOff>
          <xdr:row>15</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19050</xdr:colOff>
          <xdr:row>15</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14</xdr:row>
          <xdr:rowOff>38100</xdr:rowOff>
        </xdr:from>
        <xdr:to>
          <xdr:col>4</xdr:col>
          <xdr:colOff>533400</xdr:colOff>
          <xdr:row>15</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19050</xdr:rowOff>
        </xdr:from>
        <xdr:to>
          <xdr:col>3</xdr:col>
          <xdr:colOff>19050</xdr:colOff>
          <xdr:row>17</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19050</xdr:rowOff>
        </xdr:from>
        <xdr:to>
          <xdr:col>3</xdr:col>
          <xdr:colOff>590550</xdr:colOff>
          <xdr:row>17</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552450</xdr:colOff>
          <xdr:row>16</xdr:row>
          <xdr:rowOff>209550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2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2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19050</xdr:colOff>
          <xdr:row>13</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19050</xdr:colOff>
          <xdr:row>13</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12</xdr:row>
          <xdr:rowOff>38100</xdr:rowOff>
        </xdr:from>
        <xdr:to>
          <xdr:col>4</xdr:col>
          <xdr:colOff>533400</xdr:colOff>
          <xdr:row>13</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2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8</xdr:col>
          <xdr:colOff>552450</xdr:colOff>
          <xdr:row>15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9525</xdr:rowOff>
        </xdr:from>
        <xdr:to>
          <xdr:col>9</xdr:col>
          <xdr:colOff>95250</xdr:colOff>
          <xdr:row>15</xdr:row>
          <xdr:rowOff>209550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19050</xdr:rowOff>
        </xdr:from>
        <xdr:to>
          <xdr:col>9</xdr:col>
          <xdr:colOff>342900</xdr:colOff>
          <xdr:row>14</xdr:row>
          <xdr:rowOff>209550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14</xdr:row>
          <xdr:rowOff>9525</xdr:rowOff>
        </xdr:from>
        <xdr:to>
          <xdr:col>10</xdr:col>
          <xdr:colOff>581025</xdr:colOff>
          <xdr:row>14</xdr:row>
          <xdr:rowOff>200025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0</xdr:rowOff>
        </xdr:from>
        <xdr:to>
          <xdr:col>10</xdr:col>
          <xdr:colOff>581025</xdr:colOff>
          <xdr:row>15</xdr:row>
          <xdr:rowOff>200025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180975</xdr:rowOff>
        </xdr:from>
        <xdr:to>
          <xdr:col>11</xdr:col>
          <xdr:colOff>57150</xdr:colOff>
          <xdr:row>17</xdr:row>
          <xdr:rowOff>161925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133350</xdr:rowOff>
        </xdr:from>
        <xdr:to>
          <xdr:col>8</xdr:col>
          <xdr:colOff>581025</xdr:colOff>
          <xdr:row>17</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114300</xdr:rowOff>
        </xdr:from>
        <xdr:to>
          <xdr:col>10</xdr:col>
          <xdr:colOff>314325</xdr:colOff>
          <xdr:row>17</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123825</xdr:rowOff>
        </xdr:from>
        <xdr:to>
          <xdr:col>11</xdr:col>
          <xdr:colOff>533400</xdr:colOff>
          <xdr:row>17</xdr:row>
          <xdr:rowOff>9525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590550</xdr:colOff>
          <xdr:row>17</xdr:row>
          <xdr:rowOff>9525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9525</xdr:rowOff>
        </xdr:from>
        <xdr:to>
          <xdr:col>4</xdr:col>
          <xdr:colOff>19050</xdr:colOff>
          <xdr:row>21</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19050</xdr:rowOff>
        </xdr:from>
        <xdr:to>
          <xdr:col>4</xdr:col>
          <xdr:colOff>19050</xdr:colOff>
          <xdr:row>21</xdr:row>
          <xdr:rowOff>171450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133350</xdr:colOff>
          <xdr:row>21</xdr:row>
          <xdr:rowOff>19050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438150</xdr:colOff>
          <xdr:row>21</xdr:row>
          <xdr:rowOff>171450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19050</xdr:rowOff>
        </xdr:from>
        <xdr:to>
          <xdr:col>7</xdr:col>
          <xdr:colOff>104775</xdr:colOff>
          <xdr:row>21</xdr:row>
          <xdr:rowOff>171450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9525</xdr:rowOff>
        </xdr:from>
        <xdr:to>
          <xdr:col>8</xdr:col>
          <xdr:colOff>238125</xdr:colOff>
          <xdr:row>21</xdr:row>
          <xdr:rowOff>171450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133350</xdr:colOff>
          <xdr:row>21</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552450</xdr:colOff>
          <xdr:row>21</xdr:row>
          <xdr:rowOff>171450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21</xdr:row>
          <xdr:rowOff>9525</xdr:rowOff>
        </xdr:from>
        <xdr:to>
          <xdr:col>11</xdr:col>
          <xdr:colOff>133350</xdr:colOff>
          <xdr:row>21</xdr:row>
          <xdr:rowOff>171450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95250</xdr:rowOff>
        </xdr:from>
        <xdr:to>
          <xdr:col>8</xdr:col>
          <xdr:colOff>47625</xdr:colOff>
          <xdr:row>13</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104775</xdr:rowOff>
        </xdr:from>
        <xdr:to>
          <xdr:col>9</xdr:col>
          <xdr:colOff>19050</xdr:colOff>
          <xdr:row>13</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19050</xdr:rowOff>
        </xdr:from>
        <xdr:to>
          <xdr:col>5</xdr:col>
          <xdr:colOff>57150</xdr:colOff>
          <xdr:row>47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19050</xdr:rowOff>
        </xdr:from>
        <xdr:to>
          <xdr:col>5</xdr:col>
          <xdr:colOff>514350</xdr:colOff>
          <xdr:row>47</xdr:row>
          <xdr:rowOff>19050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57150</xdr:colOff>
          <xdr:row>47</xdr:row>
          <xdr:rowOff>200025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514350</xdr:colOff>
          <xdr:row>48</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209550</xdr:rowOff>
        </xdr:from>
        <xdr:to>
          <xdr:col>5</xdr:col>
          <xdr:colOff>514350</xdr:colOff>
          <xdr:row>48</xdr:row>
          <xdr:rowOff>200025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28575</xdr:rowOff>
        </xdr:from>
        <xdr:to>
          <xdr:col>6</xdr:col>
          <xdr:colOff>95250</xdr:colOff>
          <xdr:row>54</xdr:row>
          <xdr:rowOff>57150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47625</xdr:rowOff>
        </xdr:from>
        <xdr:to>
          <xdr:col>3</xdr:col>
          <xdr:colOff>57150</xdr:colOff>
          <xdr:row>53</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57150</xdr:rowOff>
        </xdr:from>
        <xdr:to>
          <xdr:col>6</xdr:col>
          <xdr:colOff>38100</xdr:colOff>
          <xdr:row>53</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209550</xdr:colOff>
          <xdr:row>53</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57150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628650</xdr:colOff>
          <xdr:row>47</xdr:row>
          <xdr:rowOff>57150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46</xdr:row>
          <xdr:rowOff>66675</xdr:rowOff>
        </xdr:from>
        <xdr:to>
          <xdr:col>10</xdr:col>
          <xdr:colOff>180975</xdr:colOff>
          <xdr:row>47</xdr:row>
          <xdr:rowOff>57150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6</xdr:col>
      <xdr:colOff>489585</xdr:colOff>
      <xdr:row>61</xdr:row>
      <xdr:rowOff>0</xdr:rowOff>
    </xdr:from>
    <xdr:ext cx="270939" cy="27400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61</xdr:row>
      <xdr:rowOff>0</xdr:rowOff>
    </xdr:from>
    <xdr:ext cx="270939" cy="27400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61</xdr:row>
      <xdr:rowOff>0</xdr:rowOff>
    </xdr:from>
    <xdr:ext cx="270939" cy="274009"/>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19050</xdr:colOff>
          <xdr:row>15</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19050</xdr:colOff>
          <xdr:row>15</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14</xdr:row>
          <xdr:rowOff>38100</xdr:rowOff>
        </xdr:from>
        <xdr:to>
          <xdr:col>4</xdr:col>
          <xdr:colOff>533400</xdr:colOff>
          <xdr:row>15</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19050</xdr:rowOff>
        </xdr:from>
        <xdr:to>
          <xdr:col>3</xdr:col>
          <xdr:colOff>19050</xdr:colOff>
          <xdr:row>17</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19050</xdr:rowOff>
        </xdr:from>
        <xdr:to>
          <xdr:col>3</xdr:col>
          <xdr:colOff>590550</xdr:colOff>
          <xdr:row>17</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552450</xdr:colOff>
          <xdr:row>16</xdr:row>
          <xdr:rowOff>209550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3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3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19050</xdr:colOff>
          <xdr:row>13</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19050</xdr:colOff>
          <xdr:row>13</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12</xdr:row>
          <xdr:rowOff>38100</xdr:rowOff>
        </xdr:from>
        <xdr:to>
          <xdr:col>4</xdr:col>
          <xdr:colOff>533400</xdr:colOff>
          <xdr:row>13</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8</xdr:col>
          <xdr:colOff>552450</xdr:colOff>
          <xdr:row>15</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9525</xdr:rowOff>
        </xdr:from>
        <xdr:to>
          <xdr:col>9</xdr:col>
          <xdr:colOff>95250</xdr:colOff>
          <xdr:row>15</xdr:row>
          <xdr:rowOff>209550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19050</xdr:rowOff>
        </xdr:from>
        <xdr:to>
          <xdr:col>9</xdr:col>
          <xdr:colOff>342900</xdr:colOff>
          <xdr:row>14</xdr:row>
          <xdr:rowOff>209550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14</xdr:row>
          <xdr:rowOff>9525</xdr:rowOff>
        </xdr:from>
        <xdr:to>
          <xdr:col>10</xdr:col>
          <xdr:colOff>581025</xdr:colOff>
          <xdr:row>14</xdr:row>
          <xdr:rowOff>200025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0</xdr:rowOff>
        </xdr:from>
        <xdr:to>
          <xdr:col>10</xdr:col>
          <xdr:colOff>581025</xdr:colOff>
          <xdr:row>15</xdr:row>
          <xdr:rowOff>200025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180975</xdr:rowOff>
        </xdr:from>
        <xdr:to>
          <xdr:col>11</xdr:col>
          <xdr:colOff>57150</xdr:colOff>
          <xdr:row>17</xdr:row>
          <xdr:rowOff>161925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133350</xdr:rowOff>
        </xdr:from>
        <xdr:to>
          <xdr:col>8</xdr:col>
          <xdr:colOff>581025</xdr:colOff>
          <xdr:row>17</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114300</xdr:rowOff>
        </xdr:from>
        <xdr:to>
          <xdr:col>10</xdr:col>
          <xdr:colOff>314325</xdr:colOff>
          <xdr:row>17</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15</xdr:row>
          <xdr:rowOff>123825</xdr:rowOff>
        </xdr:from>
        <xdr:to>
          <xdr:col>11</xdr:col>
          <xdr:colOff>533400</xdr:colOff>
          <xdr:row>17</xdr:row>
          <xdr:rowOff>9525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590550</xdr:colOff>
          <xdr:row>17</xdr:row>
          <xdr:rowOff>9525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9525</xdr:rowOff>
        </xdr:from>
        <xdr:to>
          <xdr:col>4</xdr:col>
          <xdr:colOff>19050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19050</xdr:rowOff>
        </xdr:from>
        <xdr:to>
          <xdr:col>4</xdr:col>
          <xdr:colOff>19050</xdr:colOff>
          <xdr:row>21</xdr:row>
          <xdr:rowOff>171450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133350</xdr:colOff>
          <xdr:row>21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438150</xdr:colOff>
          <xdr:row>21</xdr:row>
          <xdr:rowOff>171450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19050</xdr:rowOff>
        </xdr:from>
        <xdr:to>
          <xdr:col>7</xdr:col>
          <xdr:colOff>104775</xdr:colOff>
          <xdr:row>21</xdr:row>
          <xdr:rowOff>171450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9525</xdr:rowOff>
        </xdr:from>
        <xdr:to>
          <xdr:col>8</xdr:col>
          <xdr:colOff>238125</xdr:colOff>
          <xdr:row>21</xdr:row>
          <xdr:rowOff>171450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133350</xdr:colOff>
          <xdr:row>21</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552450</xdr:colOff>
          <xdr:row>21</xdr:row>
          <xdr:rowOff>171450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21</xdr:row>
          <xdr:rowOff>9525</xdr:rowOff>
        </xdr:from>
        <xdr:to>
          <xdr:col>11</xdr:col>
          <xdr:colOff>133350</xdr:colOff>
          <xdr:row>21</xdr:row>
          <xdr:rowOff>171450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95250</xdr:rowOff>
        </xdr:from>
        <xdr:to>
          <xdr:col>8</xdr:col>
          <xdr:colOff>47625</xdr:colOff>
          <xdr:row>13</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104775</xdr:rowOff>
        </xdr:from>
        <xdr:to>
          <xdr:col>9</xdr:col>
          <xdr:colOff>19050</xdr:colOff>
          <xdr:row>13</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19050</xdr:rowOff>
        </xdr:from>
        <xdr:to>
          <xdr:col>5</xdr:col>
          <xdr:colOff>57150</xdr:colOff>
          <xdr:row>47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19050</xdr:rowOff>
        </xdr:from>
        <xdr:to>
          <xdr:col>5</xdr:col>
          <xdr:colOff>514350</xdr:colOff>
          <xdr:row>47</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57150</xdr:colOff>
          <xdr:row>47</xdr:row>
          <xdr:rowOff>200025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514350</xdr:colOff>
          <xdr:row>48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209550</xdr:rowOff>
        </xdr:from>
        <xdr:to>
          <xdr:col>5</xdr:col>
          <xdr:colOff>514350</xdr:colOff>
          <xdr:row>48</xdr:row>
          <xdr:rowOff>200025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28575</xdr:rowOff>
        </xdr:from>
        <xdr:to>
          <xdr:col>6</xdr:col>
          <xdr:colOff>95250</xdr:colOff>
          <xdr:row>54</xdr:row>
          <xdr:rowOff>57150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47625</xdr:rowOff>
        </xdr:from>
        <xdr:to>
          <xdr:col>3</xdr:col>
          <xdr:colOff>57150</xdr:colOff>
          <xdr:row>53</xdr:row>
          <xdr:rowOff>38100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57150</xdr:rowOff>
        </xdr:from>
        <xdr:to>
          <xdr:col>6</xdr:col>
          <xdr:colOff>38100</xdr:colOff>
          <xdr:row>53</xdr:row>
          <xdr:rowOff>38100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209550</xdr:colOff>
          <xdr:row>53</xdr:row>
          <xdr:rowOff>38100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57150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628650</xdr:colOff>
          <xdr:row>47</xdr:row>
          <xdr:rowOff>57150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46</xdr:row>
          <xdr:rowOff>66675</xdr:rowOff>
        </xdr:from>
        <xdr:to>
          <xdr:col>10</xdr:col>
          <xdr:colOff>180975</xdr:colOff>
          <xdr:row>47</xdr:row>
          <xdr:rowOff>57150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21" Type="http://schemas.openxmlformats.org/officeDocument/2006/relationships/ctrlProp" Target="../ctrlProps/ctrlProp38.xml"/><Relationship Id="rId34" Type="http://schemas.openxmlformats.org/officeDocument/2006/relationships/ctrlProp" Target="../ctrlProps/ctrlProp51.xml"/><Relationship Id="rId42" Type="http://schemas.openxmlformats.org/officeDocument/2006/relationships/ctrlProp" Target="../ctrlProps/ctrlProp59.xml"/><Relationship Id="rId47" Type="http://schemas.openxmlformats.org/officeDocument/2006/relationships/ctrlProp" Target="../ctrlProps/ctrlProp64.xml"/><Relationship Id="rId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33.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40" Type="http://schemas.openxmlformats.org/officeDocument/2006/relationships/ctrlProp" Target="../ctrlProps/ctrlProp57.xml"/><Relationship Id="rId45" Type="http://schemas.openxmlformats.org/officeDocument/2006/relationships/ctrlProp" Target="../ctrlProps/ctrlProp62.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4" Type="http://schemas.openxmlformats.org/officeDocument/2006/relationships/ctrlProp" Target="../ctrlProps/ctrlProp61.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43" Type="http://schemas.openxmlformats.org/officeDocument/2006/relationships/ctrlProp" Target="../ctrlProps/ctrlProp60.xml"/><Relationship Id="rId48" Type="http://schemas.openxmlformats.org/officeDocument/2006/relationships/ctrlProp" Target="../ctrlProps/ctrlProp65.xml"/><Relationship Id="rId8" Type="http://schemas.openxmlformats.org/officeDocument/2006/relationships/ctrlProp" Target="../ctrlProps/ctrlProp25.xml"/><Relationship Id="rId3" Type="http://schemas.openxmlformats.org/officeDocument/2006/relationships/vmlDrawing" Target="../drawings/vmlDrawing2.v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46" Type="http://schemas.openxmlformats.org/officeDocument/2006/relationships/ctrlProp" Target="../ctrlProps/ctrlProp63.xml"/><Relationship Id="rId20" Type="http://schemas.openxmlformats.org/officeDocument/2006/relationships/ctrlProp" Target="../ctrlProps/ctrlProp37.xml"/><Relationship Id="rId41"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9" Type="http://schemas.openxmlformats.org/officeDocument/2006/relationships/ctrlProp" Target="../ctrlProps/ctrlProp101.xml"/><Relationship Id="rId21" Type="http://schemas.openxmlformats.org/officeDocument/2006/relationships/ctrlProp" Target="../ctrlProps/ctrlProp83.xml"/><Relationship Id="rId34" Type="http://schemas.openxmlformats.org/officeDocument/2006/relationships/ctrlProp" Target="../ctrlProps/ctrlProp96.xml"/><Relationship Id="rId42" Type="http://schemas.openxmlformats.org/officeDocument/2006/relationships/ctrlProp" Target="../ctrlProps/ctrlProp104.xml"/><Relationship Id="rId47" Type="http://schemas.openxmlformats.org/officeDocument/2006/relationships/ctrlProp" Target="../ctrlProps/ctrlProp109.xml"/><Relationship Id="rId7" Type="http://schemas.openxmlformats.org/officeDocument/2006/relationships/ctrlProp" Target="../ctrlProps/ctrlProp69.xml"/><Relationship Id="rId2" Type="http://schemas.openxmlformats.org/officeDocument/2006/relationships/drawing" Target="../drawings/drawing3.xml"/><Relationship Id="rId16" Type="http://schemas.openxmlformats.org/officeDocument/2006/relationships/ctrlProp" Target="../ctrlProps/ctrlProp78.xml"/><Relationship Id="rId29" Type="http://schemas.openxmlformats.org/officeDocument/2006/relationships/ctrlProp" Target="../ctrlProps/ctrlProp91.xml"/><Relationship Id="rId1" Type="http://schemas.openxmlformats.org/officeDocument/2006/relationships/printerSettings" Target="../printerSettings/printerSettings3.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37" Type="http://schemas.openxmlformats.org/officeDocument/2006/relationships/ctrlProp" Target="../ctrlProps/ctrlProp99.xml"/><Relationship Id="rId40" Type="http://schemas.openxmlformats.org/officeDocument/2006/relationships/ctrlProp" Target="../ctrlProps/ctrlProp102.xml"/><Relationship Id="rId45" Type="http://schemas.openxmlformats.org/officeDocument/2006/relationships/ctrlProp" Target="../ctrlProps/ctrlProp107.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36" Type="http://schemas.openxmlformats.org/officeDocument/2006/relationships/ctrlProp" Target="../ctrlProps/ctrlProp98.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4" Type="http://schemas.openxmlformats.org/officeDocument/2006/relationships/ctrlProp" Target="../ctrlProps/ctrlProp106.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 Id="rId35" Type="http://schemas.openxmlformats.org/officeDocument/2006/relationships/ctrlProp" Target="../ctrlProps/ctrlProp97.xml"/><Relationship Id="rId43" Type="http://schemas.openxmlformats.org/officeDocument/2006/relationships/ctrlProp" Target="../ctrlProps/ctrlProp105.xml"/><Relationship Id="rId48" Type="http://schemas.openxmlformats.org/officeDocument/2006/relationships/ctrlProp" Target="../ctrlProps/ctrlProp110.xml"/><Relationship Id="rId8" Type="http://schemas.openxmlformats.org/officeDocument/2006/relationships/ctrlProp" Target="../ctrlProps/ctrlProp70.xml"/><Relationship Id="rId3" Type="http://schemas.openxmlformats.org/officeDocument/2006/relationships/vmlDrawing" Target="../drawings/vmlDrawing3.v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38" Type="http://schemas.openxmlformats.org/officeDocument/2006/relationships/ctrlProp" Target="../ctrlProps/ctrlProp100.xml"/><Relationship Id="rId46" Type="http://schemas.openxmlformats.org/officeDocument/2006/relationships/ctrlProp" Target="../ctrlProps/ctrlProp108.xml"/><Relationship Id="rId20" Type="http://schemas.openxmlformats.org/officeDocument/2006/relationships/ctrlProp" Target="../ctrlProps/ctrlProp82.xml"/><Relationship Id="rId41"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7" Type="http://schemas.openxmlformats.org/officeDocument/2006/relationships/ctrlProp" Target="../ctrlProps/ctrlProp114.xml"/><Relationship Id="rId2" Type="http://schemas.openxmlformats.org/officeDocument/2006/relationships/drawing" Target="../drawings/drawing4.xml"/><Relationship Id="rId16" Type="http://schemas.openxmlformats.org/officeDocument/2006/relationships/ctrlProp" Target="../ctrlProps/ctrlProp123.xml"/><Relationship Id="rId29" Type="http://schemas.openxmlformats.org/officeDocument/2006/relationships/ctrlProp" Target="../ctrlProps/ctrlProp136.xml"/><Relationship Id="rId1" Type="http://schemas.openxmlformats.org/officeDocument/2006/relationships/printerSettings" Target="../printerSettings/printerSettings4.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8" Type="http://schemas.openxmlformats.org/officeDocument/2006/relationships/ctrlProp" Target="../ctrlProps/ctrlProp115.xml"/><Relationship Id="rId3" Type="http://schemas.openxmlformats.org/officeDocument/2006/relationships/vmlDrawing" Target="../drawings/vmlDrawing4.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20" Type="http://schemas.openxmlformats.org/officeDocument/2006/relationships/ctrlProp" Target="../ctrlProps/ctrlProp127.xml"/><Relationship Id="rId41" Type="http://schemas.openxmlformats.org/officeDocument/2006/relationships/ctrlProp" Target="../ctrlProps/ctrlProp1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sheetPr codeName="Sheet1">
    <pageSetUpPr fitToPage="1"/>
  </sheetPr>
  <dimension ref="A2:M55"/>
  <sheetViews>
    <sheetView tabSelected="1" view="pageBreakPreview" zoomScale="92" zoomScaleNormal="100" zoomScaleSheetLayoutView="92" workbookViewId="0">
      <selection activeCell="F49" sqref="F49"/>
    </sheetView>
  </sheetViews>
  <sheetFormatPr defaultColWidth="8.125" defaultRowHeight="13.5" x14ac:dyDescent="0.4"/>
  <cols>
    <col min="1" max="1" width="2.5" style="11" customWidth="1"/>
    <col min="2" max="2" width="16.25" style="11" customWidth="1"/>
    <col min="3" max="11" width="8.125" style="11"/>
    <col min="12" max="12" width="10" style="11" customWidth="1"/>
    <col min="13" max="13" width="9.75" style="12" customWidth="1"/>
    <col min="14" max="14" width="3.5" style="12" customWidth="1"/>
    <col min="15" max="256" width="8.125" style="12"/>
    <col min="257" max="257" width="6.875" style="12" customWidth="1"/>
    <col min="258" max="258" width="16.25" style="12" customWidth="1"/>
    <col min="259" max="268" width="8.125" style="12"/>
    <col min="269" max="269" width="2.5" style="12" customWidth="1"/>
    <col min="270" max="270" width="0" style="12" hidden="1" customWidth="1"/>
    <col min="271" max="512" width="8.125" style="12"/>
    <col min="513" max="513" width="6.875" style="12" customWidth="1"/>
    <col min="514" max="514" width="16.25" style="12" customWidth="1"/>
    <col min="515" max="524" width="8.125" style="12"/>
    <col min="525" max="525" width="2.5" style="12" customWidth="1"/>
    <col min="526" max="526" width="0" style="12" hidden="1" customWidth="1"/>
    <col min="527" max="768" width="8.125" style="12"/>
    <col min="769" max="769" width="6.875" style="12" customWidth="1"/>
    <col min="770" max="770" width="16.25" style="12" customWidth="1"/>
    <col min="771" max="780" width="8.125" style="12"/>
    <col min="781" max="781" width="2.5" style="12" customWidth="1"/>
    <col min="782" max="782" width="0" style="12" hidden="1" customWidth="1"/>
    <col min="783" max="1024" width="8.125" style="12"/>
    <col min="1025" max="1025" width="6.875" style="12" customWidth="1"/>
    <col min="1026" max="1026" width="16.25" style="12" customWidth="1"/>
    <col min="1027" max="1036" width="8.125" style="12"/>
    <col min="1037" max="1037" width="2.5" style="12" customWidth="1"/>
    <col min="1038" max="1038" width="0" style="12" hidden="1" customWidth="1"/>
    <col min="1039" max="1280" width="8.125" style="12"/>
    <col min="1281" max="1281" width="6.875" style="12" customWidth="1"/>
    <col min="1282" max="1282" width="16.25" style="12" customWidth="1"/>
    <col min="1283" max="1292" width="8.125" style="12"/>
    <col min="1293" max="1293" width="2.5" style="12" customWidth="1"/>
    <col min="1294" max="1294" width="0" style="12" hidden="1" customWidth="1"/>
    <col min="1295" max="1536" width="8.125" style="12"/>
    <col min="1537" max="1537" width="6.875" style="12" customWidth="1"/>
    <col min="1538" max="1538" width="16.25" style="12" customWidth="1"/>
    <col min="1539" max="1548" width="8.125" style="12"/>
    <col min="1549" max="1549" width="2.5" style="12" customWidth="1"/>
    <col min="1550" max="1550" width="0" style="12" hidden="1" customWidth="1"/>
    <col min="1551" max="1792" width="8.125" style="12"/>
    <col min="1793" max="1793" width="6.875" style="12" customWidth="1"/>
    <col min="1794" max="1794" width="16.25" style="12" customWidth="1"/>
    <col min="1795" max="1804" width="8.125" style="12"/>
    <col min="1805" max="1805" width="2.5" style="12" customWidth="1"/>
    <col min="1806" max="1806" width="0" style="12" hidden="1" customWidth="1"/>
    <col min="1807" max="2048" width="8.125" style="12"/>
    <col min="2049" max="2049" width="6.875" style="12" customWidth="1"/>
    <col min="2050" max="2050" width="16.25" style="12" customWidth="1"/>
    <col min="2051" max="2060" width="8.125" style="12"/>
    <col min="2061" max="2061" width="2.5" style="12" customWidth="1"/>
    <col min="2062" max="2062" width="0" style="12" hidden="1" customWidth="1"/>
    <col min="2063" max="2304" width="8.125" style="12"/>
    <col min="2305" max="2305" width="6.875" style="12" customWidth="1"/>
    <col min="2306" max="2306" width="16.25" style="12" customWidth="1"/>
    <col min="2307" max="2316" width="8.125" style="12"/>
    <col min="2317" max="2317" width="2.5" style="12" customWidth="1"/>
    <col min="2318" max="2318" width="0" style="12" hidden="1" customWidth="1"/>
    <col min="2319" max="2560" width="8.125" style="12"/>
    <col min="2561" max="2561" width="6.875" style="12" customWidth="1"/>
    <col min="2562" max="2562" width="16.25" style="12" customWidth="1"/>
    <col min="2563" max="2572" width="8.125" style="12"/>
    <col min="2573" max="2573" width="2.5" style="12" customWidth="1"/>
    <col min="2574" max="2574" width="0" style="12" hidden="1" customWidth="1"/>
    <col min="2575" max="2816" width="8.125" style="12"/>
    <col min="2817" max="2817" width="6.875" style="12" customWidth="1"/>
    <col min="2818" max="2818" width="16.25" style="12" customWidth="1"/>
    <col min="2819" max="2828" width="8.125" style="12"/>
    <col min="2829" max="2829" width="2.5" style="12" customWidth="1"/>
    <col min="2830" max="2830" width="0" style="12" hidden="1" customWidth="1"/>
    <col min="2831" max="3072" width="8.125" style="12"/>
    <col min="3073" max="3073" width="6.875" style="12" customWidth="1"/>
    <col min="3074" max="3074" width="16.25" style="12" customWidth="1"/>
    <col min="3075" max="3084" width="8.125" style="12"/>
    <col min="3085" max="3085" width="2.5" style="12" customWidth="1"/>
    <col min="3086" max="3086" width="0" style="12" hidden="1" customWidth="1"/>
    <col min="3087" max="3328" width="8.125" style="12"/>
    <col min="3329" max="3329" width="6.875" style="12" customWidth="1"/>
    <col min="3330" max="3330" width="16.25" style="12" customWidth="1"/>
    <col min="3331" max="3340" width="8.125" style="12"/>
    <col min="3341" max="3341" width="2.5" style="12" customWidth="1"/>
    <col min="3342" max="3342" width="0" style="12" hidden="1" customWidth="1"/>
    <col min="3343" max="3584" width="8.125" style="12"/>
    <col min="3585" max="3585" width="6.875" style="12" customWidth="1"/>
    <col min="3586" max="3586" width="16.25" style="12" customWidth="1"/>
    <col min="3587" max="3596" width="8.125" style="12"/>
    <col min="3597" max="3597" width="2.5" style="12" customWidth="1"/>
    <col min="3598" max="3598" width="0" style="12" hidden="1" customWidth="1"/>
    <col min="3599" max="3840" width="8.125" style="12"/>
    <col min="3841" max="3841" width="6.875" style="12" customWidth="1"/>
    <col min="3842" max="3842" width="16.25" style="12" customWidth="1"/>
    <col min="3843" max="3852" width="8.125" style="12"/>
    <col min="3853" max="3853" width="2.5" style="12" customWidth="1"/>
    <col min="3854" max="3854" width="0" style="12" hidden="1" customWidth="1"/>
    <col min="3855" max="4096" width="8.125" style="12"/>
    <col min="4097" max="4097" width="6.875" style="12" customWidth="1"/>
    <col min="4098" max="4098" width="16.25" style="12" customWidth="1"/>
    <col min="4099" max="4108" width="8.125" style="12"/>
    <col min="4109" max="4109" width="2.5" style="12" customWidth="1"/>
    <col min="4110" max="4110" width="0" style="12" hidden="1" customWidth="1"/>
    <col min="4111" max="4352" width="8.125" style="12"/>
    <col min="4353" max="4353" width="6.875" style="12" customWidth="1"/>
    <col min="4354" max="4354" width="16.25" style="12" customWidth="1"/>
    <col min="4355" max="4364" width="8.125" style="12"/>
    <col min="4365" max="4365" width="2.5" style="12" customWidth="1"/>
    <col min="4366" max="4366" width="0" style="12" hidden="1" customWidth="1"/>
    <col min="4367" max="4608" width="8.125" style="12"/>
    <col min="4609" max="4609" width="6.875" style="12" customWidth="1"/>
    <col min="4610" max="4610" width="16.25" style="12" customWidth="1"/>
    <col min="4611" max="4620" width="8.125" style="12"/>
    <col min="4621" max="4621" width="2.5" style="12" customWidth="1"/>
    <col min="4622" max="4622" width="0" style="12" hidden="1" customWidth="1"/>
    <col min="4623" max="4864" width="8.125" style="12"/>
    <col min="4865" max="4865" width="6.875" style="12" customWidth="1"/>
    <col min="4866" max="4866" width="16.25" style="12" customWidth="1"/>
    <col min="4867" max="4876" width="8.125" style="12"/>
    <col min="4877" max="4877" width="2.5" style="12" customWidth="1"/>
    <col min="4878" max="4878" width="0" style="12" hidden="1" customWidth="1"/>
    <col min="4879" max="5120" width="8.125" style="12"/>
    <col min="5121" max="5121" width="6.875" style="12" customWidth="1"/>
    <col min="5122" max="5122" width="16.25" style="12" customWidth="1"/>
    <col min="5123" max="5132" width="8.125" style="12"/>
    <col min="5133" max="5133" width="2.5" style="12" customWidth="1"/>
    <col min="5134" max="5134" width="0" style="12" hidden="1" customWidth="1"/>
    <col min="5135" max="5376" width="8.125" style="12"/>
    <col min="5377" max="5377" width="6.875" style="12" customWidth="1"/>
    <col min="5378" max="5378" width="16.25" style="12" customWidth="1"/>
    <col min="5379" max="5388" width="8.125" style="12"/>
    <col min="5389" max="5389" width="2.5" style="12" customWidth="1"/>
    <col min="5390" max="5390" width="0" style="12" hidden="1" customWidth="1"/>
    <col min="5391" max="5632" width="8.125" style="12"/>
    <col min="5633" max="5633" width="6.875" style="12" customWidth="1"/>
    <col min="5634" max="5634" width="16.25" style="12" customWidth="1"/>
    <col min="5635" max="5644" width="8.125" style="12"/>
    <col min="5645" max="5645" width="2.5" style="12" customWidth="1"/>
    <col min="5646" max="5646" width="0" style="12" hidden="1" customWidth="1"/>
    <col min="5647" max="5888" width="8.125" style="12"/>
    <col min="5889" max="5889" width="6.875" style="12" customWidth="1"/>
    <col min="5890" max="5890" width="16.25" style="12" customWidth="1"/>
    <col min="5891" max="5900" width="8.125" style="12"/>
    <col min="5901" max="5901" width="2.5" style="12" customWidth="1"/>
    <col min="5902" max="5902" width="0" style="12" hidden="1" customWidth="1"/>
    <col min="5903" max="6144" width="8.125" style="12"/>
    <col min="6145" max="6145" width="6.875" style="12" customWidth="1"/>
    <col min="6146" max="6146" width="16.25" style="12" customWidth="1"/>
    <col min="6147" max="6156" width="8.125" style="12"/>
    <col min="6157" max="6157" width="2.5" style="12" customWidth="1"/>
    <col min="6158" max="6158" width="0" style="12" hidden="1" customWidth="1"/>
    <col min="6159" max="6400" width="8.125" style="12"/>
    <col min="6401" max="6401" width="6.875" style="12" customWidth="1"/>
    <col min="6402" max="6402" width="16.25" style="12" customWidth="1"/>
    <col min="6403" max="6412" width="8.125" style="12"/>
    <col min="6413" max="6413" width="2.5" style="12" customWidth="1"/>
    <col min="6414" max="6414" width="0" style="12" hidden="1" customWidth="1"/>
    <col min="6415" max="6656" width="8.125" style="12"/>
    <col min="6657" max="6657" width="6.875" style="12" customWidth="1"/>
    <col min="6658" max="6658" width="16.25" style="12" customWidth="1"/>
    <col min="6659" max="6668" width="8.125" style="12"/>
    <col min="6669" max="6669" width="2.5" style="12" customWidth="1"/>
    <col min="6670" max="6670" width="0" style="12" hidden="1" customWidth="1"/>
    <col min="6671" max="6912" width="8.125" style="12"/>
    <col min="6913" max="6913" width="6.875" style="12" customWidth="1"/>
    <col min="6914" max="6914" width="16.25" style="12" customWidth="1"/>
    <col min="6915" max="6924" width="8.125" style="12"/>
    <col min="6925" max="6925" width="2.5" style="12" customWidth="1"/>
    <col min="6926" max="6926" width="0" style="12" hidden="1" customWidth="1"/>
    <col min="6927" max="7168" width="8.125" style="12"/>
    <col min="7169" max="7169" width="6.875" style="12" customWidth="1"/>
    <col min="7170" max="7170" width="16.25" style="12" customWidth="1"/>
    <col min="7171" max="7180" width="8.125" style="12"/>
    <col min="7181" max="7181" width="2.5" style="12" customWidth="1"/>
    <col min="7182" max="7182" width="0" style="12" hidden="1" customWidth="1"/>
    <col min="7183" max="7424" width="8.125" style="12"/>
    <col min="7425" max="7425" width="6.875" style="12" customWidth="1"/>
    <col min="7426" max="7426" width="16.25" style="12" customWidth="1"/>
    <col min="7427" max="7436" width="8.125" style="12"/>
    <col min="7437" max="7437" width="2.5" style="12" customWidth="1"/>
    <col min="7438" max="7438" width="0" style="12" hidden="1" customWidth="1"/>
    <col min="7439" max="7680" width="8.125" style="12"/>
    <col min="7681" max="7681" width="6.875" style="12" customWidth="1"/>
    <col min="7682" max="7682" width="16.25" style="12" customWidth="1"/>
    <col min="7683" max="7692" width="8.125" style="12"/>
    <col min="7693" max="7693" width="2.5" style="12" customWidth="1"/>
    <col min="7694" max="7694" width="0" style="12" hidden="1" customWidth="1"/>
    <col min="7695" max="7936" width="8.125" style="12"/>
    <col min="7937" max="7937" width="6.875" style="12" customWidth="1"/>
    <col min="7938" max="7938" width="16.25" style="12" customWidth="1"/>
    <col min="7939" max="7948" width="8.125" style="12"/>
    <col min="7949" max="7949" width="2.5" style="12" customWidth="1"/>
    <col min="7950" max="7950" width="0" style="12" hidden="1" customWidth="1"/>
    <col min="7951" max="8192" width="8.125" style="12"/>
    <col min="8193" max="8193" width="6.875" style="12" customWidth="1"/>
    <col min="8194" max="8194" width="16.25" style="12" customWidth="1"/>
    <col min="8195" max="8204" width="8.125" style="12"/>
    <col min="8205" max="8205" width="2.5" style="12" customWidth="1"/>
    <col min="8206" max="8206" width="0" style="12" hidden="1" customWidth="1"/>
    <col min="8207" max="8448" width="8.125" style="12"/>
    <col min="8449" max="8449" width="6.875" style="12" customWidth="1"/>
    <col min="8450" max="8450" width="16.25" style="12" customWidth="1"/>
    <col min="8451" max="8460" width="8.125" style="12"/>
    <col min="8461" max="8461" width="2.5" style="12" customWidth="1"/>
    <col min="8462" max="8462" width="0" style="12" hidden="1" customWidth="1"/>
    <col min="8463" max="8704" width="8.125" style="12"/>
    <col min="8705" max="8705" width="6.875" style="12" customWidth="1"/>
    <col min="8706" max="8706" width="16.25" style="12" customWidth="1"/>
    <col min="8707" max="8716" width="8.125" style="12"/>
    <col min="8717" max="8717" width="2.5" style="12" customWidth="1"/>
    <col min="8718" max="8718" width="0" style="12" hidden="1" customWidth="1"/>
    <col min="8719" max="8960" width="8.125" style="12"/>
    <col min="8961" max="8961" width="6.875" style="12" customWidth="1"/>
    <col min="8962" max="8962" width="16.25" style="12" customWidth="1"/>
    <col min="8963" max="8972" width="8.125" style="12"/>
    <col min="8973" max="8973" width="2.5" style="12" customWidth="1"/>
    <col min="8974" max="8974" width="0" style="12" hidden="1" customWidth="1"/>
    <col min="8975" max="9216" width="8.125" style="12"/>
    <col min="9217" max="9217" width="6.875" style="12" customWidth="1"/>
    <col min="9218" max="9218" width="16.25" style="12" customWidth="1"/>
    <col min="9219" max="9228" width="8.125" style="12"/>
    <col min="9229" max="9229" width="2.5" style="12" customWidth="1"/>
    <col min="9230" max="9230" width="0" style="12" hidden="1" customWidth="1"/>
    <col min="9231" max="9472" width="8.125" style="12"/>
    <col min="9473" max="9473" width="6.875" style="12" customWidth="1"/>
    <col min="9474" max="9474" width="16.25" style="12" customWidth="1"/>
    <col min="9475" max="9484" width="8.125" style="12"/>
    <col min="9485" max="9485" width="2.5" style="12" customWidth="1"/>
    <col min="9486" max="9486" width="0" style="12" hidden="1" customWidth="1"/>
    <col min="9487" max="9728" width="8.125" style="12"/>
    <col min="9729" max="9729" width="6.875" style="12" customWidth="1"/>
    <col min="9730" max="9730" width="16.25" style="12" customWidth="1"/>
    <col min="9731" max="9740" width="8.125" style="12"/>
    <col min="9741" max="9741" width="2.5" style="12" customWidth="1"/>
    <col min="9742" max="9742" width="0" style="12" hidden="1" customWidth="1"/>
    <col min="9743" max="9984" width="8.125" style="12"/>
    <col min="9985" max="9985" width="6.875" style="12" customWidth="1"/>
    <col min="9986" max="9986" width="16.25" style="12" customWidth="1"/>
    <col min="9987" max="9996" width="8.125" style="12"/>
    <col min="9997" max="9997" width="2.5" style="12" customWidth="1"/>
    <col min="9998" max="9998" width="0" style="12" hidden="1" customWidth="1"/>
    <col min="9999" max="10240" width="8.125" style="12"/>
    <col min="10241" max="10241" width="6.875" style="12" customWidth="1"/>
    <col min="10242" max="10242" width="16.25" style="12" customWidth="1"/>
    <col min="10243" max="10252" width="8.125" style="12"/>
    <col min="10253" max="10253" width="2.5" style="12" customWidth="1"/>
    <col min="10254" max="10254" width="0" style="12" hidden="1" customWidth="1"/>
    <col min="10255" max="10496" width="8.125" style="12"/>
    <col min="10497" max="10497" width="6.875" style="12" customWidth="1"/>
    <col min="10498" max="10498" width="16.25" style="12" customWidth="1"/>
    <col min="10499" max="10508" width="8.125" style="12"/>
    <col min="10509" max="10509" width="2.5" style="12" customWidth="1"/>
    <col min="10510" max="10510" width="0" style="12" hidden="1" customWidth="1"/>
    <col min="10511" max="10752" width="8.125" style="12"/>
    <col min="10753" max="10753" width="6.875" style="12" customWidth="1"/>
    <col min="10754" max="10754" width="16.25" style="12" customWidth="1"/>
    <col min="10755" max="10764" width="8.125" style="12"/>
    <col min="10765" max="10765" width="2.5" style="12" customWidth="1"/>
    <col min="10766" max="10766" width="0" style="12" hidden="1" customWidth="1"/>
    <col min="10767" max="11008" width="8.125" style="12"/>
    <col min="11009" max="11009" width="6.875" style="12" customWidth="1"/>
    <col min="11010" max="11010" width="16.25" style="12" customWidth="1"/>
    <col min="11011" max="11020" width="8.125" style="12"/>
    <col min="11021" max="11021" width="2.5" style="12" customWidth="1"/>
    <col min="11022" max="11022" width="0" style="12" hidden="1" customWidth="1"/>
    <col min="11023" max="11264" width="8.125" style="12"/>
    <col min="11265" max="11265" width="6.875" style="12" customWidth="1"/>
    <col min="11266" max="11266" width="16.25" style="12" customWidth="1"/>
    <col min="11267" max="11276" width="8.125" style="12"/>
    <col min="11277" max="11277" width="2.5" style="12" customWidth="1"/>
    <col min="11278" max="11278" width="0" style="12" hidden="1" customWidth="1"/>
    <col min="11279" max="11520" width="8.125" style="12"/>
    <col min="11521" max="11521" width="6.875" style="12" customWidth="1"/>
    <col min="11522" max="11522" width="16.25" style="12" customWidth="1"/>
    <col min="11523" max="11532" width="8.125" style="12"/>
    <col min="11533" max="11533" width="2.5" style="12" customWidth="1"/>
    <col min="11534" max="11534" width="0" style="12" hidden="1" customWidth="1"/>
    <col min="11535" max="11776" width="8.125" style="12"/>
    <col min="11777" max="11777" width="6.875" style="12" customWidth="1"/>
    <col min="11778" max="11778" width="16.25" style="12" customWidth="1"/>
    <col min="11779" max="11788" width="8.125" style="12"/>
    <col min="11789" max="11789" width="2.5" style="12" customWidth="1"/>
    <col min="11790" max="11790" width="0" style="12" hidden="1" customWidth="1"/>
    <col min="11791" max="12032" width="8.125" style="12"/>
    <col min="12033" max="12033" width="6.875" style="12" customWidth="1"/>
    <col min="12034" max="12034" width="16.25" style="12" customWidth="1"/>
    <col min="12035" max="12044" width="8.125" style="12"/>
    <col min="12045" max="12045" width="2.5" style="12" customWidth="1"/>
    <col min="12046" max="12046" width="0" style="12" hidden="1" customWidth="1"/>
    <col min="12047" max="12288" width="8.125" style="12"/>
    <col min="12289" max="12289" width="6.875" style="12" customWidth="1"/>
    <col min="12290" max="12290" width="16.25" style="12" customWidth="1"/>
    <col min="12291" max="12300" width="8.125" style="12"/>
    <col min="12301" max="12301" width="2.5" style="12" customWidth="1"/>
    <col min="12302" max="12302" width="0" style="12" hidden="1" customWidth="1"/>
    <col min="12303" max="12544" width="8.125" style="12"/>
    <col min="12545" max="12545" width="6.875" style="12" customWidth="1"/>
    <col min="12546" max="12546" width="16.25" style="12" customWidth="1"/>
    <col min="12547" max="12556" width="8.125" style="12"/>
    <col min="12557" max="12557" width="2.5" style="12" customWidth="1"/>
    <col min="12558" max="12558" width="0" style="12" hidden="1" customWidth="1"/>
    <col min="12559" max="12800" width="8.125" style="12"/>
    <col min="12801" max="12801" width="6.875" style="12" customWidth="1"/>
    <col min="12802" max="12802" width="16.25" style="12" customWidth="1"/>
    <col min="12803" max="12812" width="8.125" style="12"/>
    <col min="12813" max="12813" width="2.5" style="12" customWidth="1"/>
    <col min="12814" max="12814" width="0" style="12" hidden="1" customWidth="1"/>
    <col min="12815" max="13056" width="8.125" style="12"/>
    <col min="13057" max="13057" width="6.875" style="12" customWidth="1"/>
    <col min="13058" max="13058" width="16.25" style="12" customWidth="1"/>
    <col min="13059" max="13068" width="8.125" style="12"/>
    <col min="13069" max="13069" width="2.5" style="12" customWidth="1"/>
    <col min="13070" max="13070" width="0" style="12" hidden="1" customWidth="1"/>
    <col min="13071" max="13312" width="8.125" style="12"/>
    <col min="13313" max="13313" width="6.875" style="12" customWidth="1"/>
    <col min="13314" max="13314" width="16.25" style="12" customWidth="1"/>
    <col min="13315" max="13324" width="8.125" style="12"/>
    <col min="13325" max="13325" width="2.5" style="12" customWidth="1"/>
    <col min="13326" max="13326" width="0" style="12" hidden="1" customWidth="1"/>
    <col min="13327" max="13568" width="8.125" style="12"/>
    <col min="13569" max="13569" width="6.875" style="12" customWidth="1"/>
    <col min="13570" max="13570" width="16.25" style="12" customWidth="1"/>
    <col min="13571" max="13580" width="8.125" style="12"/>
    <col min="13581" max="13581" width="2.5" style="12" customWidth="1"/>
    <col min="13582" max="13582" width="0" style="12" hidden="1" customWidth="1"/>
    <col min="13583" max="13824" width="8.125" style="12"/>
    <col min="13825" max="13825" width="6.875" style="12" customWidth="1"/>
    <col min="13826" max="13826" width="16.25" style="12" customWidth="1"/>
    <col min="13827" max="13836" width="8.125" style="12"/>
    <col min="13837" max="13837" width="2.5" style="12" customWidth="1"/>
    <col min="13838" max="13838" width="0" style="12" hidden="1" customWidth="1"/>
    <col min="13839" max="14080" width="8.125" style="12"/>
    <col min="14081" max="14081" width="6.875" style="12" customWidth="1"/>
    <col min="14082" max="14082" width="16.25" style="12" customWidth="1"/>
    <col min="14083" max="14092" width="8.125" style="12"/>
    <col min="14093" max="14093" width="2.5" style="12" customWidth="1"/>
    <col min="14094" max="14094" width="0" style="12" hidden="1" customWidth="1"/>
    <col min="14095" max="14336" width="8.125" style="12"/>
    <col min="14337" max="14337" width="6.875" style="12" customWidth="1"/>
    <col min="14338" max="14338" width="16.25" style="12" customWidth="1"/>
    <col min="14339" max="14348" width="8.125" style="12"/>
    <col min="14349" max="14349" width="2.5" style="12" customWidth="1"/>
    <col min="14350" max="14350" width="0" style="12" hidden="1" customWidth="1"/>
    <col min="14351" max="14592" width="8.125" style="12"/>
    <col min="14593" max="14593" width="6.875" style="12" customWidth="1"/>
    <col min="14594" max="14594" width="16.25" style="12" customWidth="1"/>
    <col min="14595" max="14604" width="8.125" style="12"/>
    <col min="14605" max="14605" width="2.5" style="12" customWidth="1"/>
    <col min="14606" max="14606" width="0" style="12" hidden="1" customWidth="1"/>
    <col min="14607" max="14848" width="8.125" style="12"/>
    <col min="14849" max="14849" width="6.875" style="12" customWidth="1"/>
    <col min="14850" max="14850" width="16.25" style="12" customWidth="1"/>
    <col min="14851" max="14860" width="8.125" style="12"/>
    <col min="14861" max="14861" width="2.5" style="12" customWidth="1"/>
    <col min="14862" max="14862" width="0" style="12" hidden="1" customWidth="1"/>
    <col min="14863" max="15104" width="8.125" style="12"/>
    <col min="15105" max="15105" width="6.875" style="12" customWidth="1"/>
    <col min="15106" max="15106" width="16.25" style="12" customWidth="1"/>
    <col min="15107" max="15116" width="8.125" style="12"/>
    <col min="15117" max="15117" width="2.5" style="12" customWidth="1"/>
    <col min="15118" max="15118" width="0" style="12" hidden="1" customWidth="1"/>
    <col min="15119" max="15360" width="8.125" style="12"/>
    <col min="15361" max="15361" width="6.875" style="12" customWidth="1"/>
    <col min="15362" max="15362" width="16.25" style="12" customWidth="1"/>
    <col min="15363" max="15372" width="8.125" style="12"/>
    <col min="15373" max="15373" width="2.5" style="12" customWidth="1"/>
    <col min="15374" max="15374" width="0" style="12" hidden="1" customWidth="1"/>
    <col min="15375" max="15616" width="8.125" style="12"/>
    <col min="15617" max="15617" width="6.875" style="12" customWidth="1"/>
    <col min="15618" max="15618" width="16.25" style="12" customWidth="1"/>
    <col min="15619" max="15628" width="8.125" style="12"/>
    <col min="15629" max="15629" width="2.5" style="12" customWidth="1"/>
    <col min="15630" max="15630" width="0" style="12" hidden="1" customWidth="1"/>
    <col min="15631" max="15872" width="8.125" style="12"/>
    <col min="15873" max="15873" width="6.875" style="12" customWidth="1"/>
    <col min="15874" max="15874" width="16.25" style="12" customWidth="1"/>
    <col min="15875" max="15884" width="8.125" style="12"/>
    <col min="15885" max="15885" width="2.5" style="12" customWidth="1"/>
    <col min="15886" max="15886" width="0" style="12" hidden="1" customWidth="1"/>
    <col min="15887" max="16128" width="8.125" style="12"/>
    <col min="16129" max="16129" width="6.875" style="12" customWidth="1"/>
    <col min="16130" max="16130" width="16.25" style="12" customWidth="1"/>
    <col min="16131" max="16140" width="8.125" style="12"/>
    <col min="16141" max="16141" width="2.5" style="12" customWidth="1"/>
    <col min="16142" max="16142" width="0" style="12" hidden="1" customWidth="1"/>
    <col min="16143" max="16384" width="8.125" style="12"/>
  </cols>
  <sheetData>
    <row r="2" spans="1:13" ht="60" customHeight="1" x14ac:dyDescent="0.4">
      <c r="B2" s="129" t="s">
        <v>61</v>
      </c>
      <c r="C2" s="129"/>
      <c r="D2" s="129"/>
      <c r="E2" s="129"/>
      <c r="F2" s="129"/>
      <c r="G2" s="129"/>
      <c r="H2" s="129"/>
      <c r="I2" s="129"/>
      <c r="J2" s="129"/>
      <c r="K2" s="129"/>
      <c r="L2" s="129"/>
      <c r="M2" s="129"/>
    </row>
    <row r="3" spans="1:13" ht="15" customHeight="1" x14ac:dyDescent="0.4">
      <c r="B3" s="1"/>
      <c r="C3" s="1"/>
      <c r="D3" s="1"/>
      <c r="E3" s="1"/>
      <c r="F3" s="1"/>
      <c r="G3" s="1"/>
      <c r="H3" s="1"/>
      <c r="I3" s="1"/>
      <c r="J3" s="1"/>
      <c r="K3" s="58" t="s">
        <v>44</v>
      </c>
      <c r="L3" s="137" t="s">
        <v>45</v>
      </c>
      <c r="M3" s="137"/>
    </row>
    <row r="4" spans="1:13" ht="8.4499999999999993" customHeight="1" x14ac:dyDescent="0.4">
      <c r="A4" s="12"/>
      <c r="B4" s="17"/>
      <c r="C4" s="17"/>
      <c r="D4" s="6"/>
      <c r="E4" s="6"/>
      <c r="F4" s="6"/>
      <c r="G4" s="6"/>
      <c r="H4" s="6"/>
      <c r="I4" s="1"/>
    </row>
    <row r="5" spans="1:13" ht="17.25" thickBot="1" x14ac:dyDescent="0.45">
      <c r="B5" s="138" t="s">
        <v>57</v>
      </c>
      <c r="C5" s="138"/>
      <c r="D5" s="17"/>
      <c r="E5" s="17"/>
      <c r="F5" s="17"/>
      <c r="G5" s="17"/>
      <c r="H5" s="17"/>
    </row>
    <row r="6" spans="1:13" ht="30" customHeight="1" x14ac:dyDescent="0.4">
      <c r="B6" s="139" t="s">
        <v>28</v>
      </c>
      <c r="C6" s="140"/>
      <c r="D6" s="126"/>
      <c r="E6" s="127"/>
      <c r="F6" s="127"/>
      <c r="G6" s="127"/>
      <c r="H6" s="127"/>
      <c r="I6" s="127"/>
      <c r="J6" s="127"/>
      <c r="K6" s="127"/>
      <c r="L6" s="127"/>
      <c r="M6" s="128"/>
    </row>
    <row r="7" spans="1:13" ht="30" customHeight="1" x14ac:dyDescent="0.4">
      <c r="B7" s="130" t="s">
        <v>69</v>
      </c>
      <c r="C7" s="131"/>
      <c r="D7" s="135"/>
      <c r="E7" s="135"/>
      <c r="F7" s="135"/>
      <c r="G7" s="135"/>
      <c r="H7" s="114" t="s">
        <v>97</v>
      </c>
      <c r="I7" s="115"/>
      <c r="J7" s="111"/>
      <c r="K7" s="112"/>
      <c r="L7" s="112"/>
      <c r="M7" s="136"/>
    </row>
    <row r="8" spans="1:13" ht="30" customHeight="1" x14ac:dyDescent="0.4">
      <c r="B8" s="130" t="s">
        <v>11</v>
      </c>
      <c r="C8" s="131"/>
      <c r="D8" s="111"/>
      <c r="E8" s="112"/>
      <c r="F8" s="112"/>
      <c r="G8" s="112"/>
      <c r="H8" s="114" t="s">
        <v>92</v>
      </c>
      <c r="I8" s="115"/>
      <c r="J8" s="123" t="s">
        <v>93</v>
      </c>
      <c r="K8" s="124"/>
      <c r="L8" s="124"/>
      <c r="M8" s="125"/>
    </row>
    <row r="9" spans="1:13" ht="30" customHeight="1" x14ac:dyDescent="0.4">
      <c r="B9" s="130" t="s">
        <v>12</v>
      </c>
      <c r="C9" s="131"/>
      <c r="D9" s="132"/>
      <c r="E9" s="133"/>
      <c r="F9" s="133"/>
      <c r="G9" s="133"/>
      <c r="H9" s="133"/>
      <c r="I9" s="133"/>
      <c r="J9" s="133"/>
      <c r="K9" s="133"/>
      <c r="L9" s="133"/>
      <c r="M9" s="134"/>
    </row>
    <row r="10" spans="1:13" ht="30" customHeight="1" x14ac:dyDescent="0.4">
      <c r="B10" s="34" t="s">
        <v>13</v>
      </c>
      <c r="C10" s="35" t="s">
        <v>14</v>
      </c>
      <c r="D10" s="119"/>
      <c r="E10" s="119"/>
      <c r="F10" s="120"/>
      <c r="G10" s="121"/>
      <c r="H10" s="121"/>
      <c r="I10" s="121"/>
      <c r="J10" s="121"/>
      <c r="K10" s="121"/>
      <c r="L10" s="121"/>
      <c r="M10" s="122"/>
    </row>
    <row r="11" spans="1:13" ht="30" customHeight="1" x14ac:dyDescent="0.4">
      <c r="B11" s="34" t="s">
        <v>15</v>
      </c>
      <c r="C11" s="35" t="s">
        <v>14</v>
      </c>
      <c r="D11" s="105"/>
      <c r="E11" s="105"/>
      <c r="F11" s="106"/>
      <c r="G11" s="107"/>
      <c r="H11" s="107"/>
      <c r="I11" s="107"/>
      <c r="J11" s="107"/>
      <c r="K11" s="107"/>
      <c r="L11" s="107"/>
      <c r="M11" s="108"/>
    </row>
    <row r="12" spans="1:13" ht="30" customHeight="1" x14ac:dyDescent="0.4">
      <c r="B12" s="60" t="s">
        <v>99</v>
      </c>
      <c r="C12" s="35" t="s">
        <v>14</v>
      </c>
      <c r="D12" s="105"/>
      <c r="E12" s="105"/>
      <c r="F12" s="106"/>
      <c r="G12" s="107"/>
      <c r="H12" s="107"/>
      <c r="I12" s="107"/>
      <c r="J12" s="107"/>
      <c r="K12" s="107"/>
      <c r="L12" s="107"/>
      <c r="M12" s="108"/>
    </row>
    <row r="13" spans="1:13" ht="30" customHeight="1" x14ac:dyDescent="0.4">
      <c r="B13" s="109" t="s">
        <v>16</v>
      </c>
      <c r="C13" s="110"/>
      <c r="D13" s="111"/>
      <c r="E13" s="112"/>
      <c r="F13" s="113"/>
      <c r="G13" s="114" t="s">
        <v>17</v>
      </c>
      <c r="H13" s="115"/>
      <c r="I13" s="116"/>
      <c r="J13" s="117"/>
      <c r="K13" s="117"/>
      <c r="L13" s="117"/>
      <c r="M13" s="118"/>
    </row>
    <row r="14" spans="1:13" ht="29.45" customHeight="1" thickBot="1" x14ac:dyDescent="0.45">
      <c r="B14" s="98" t="s">
        <v>18</v>
      </c>
      <c r="C14" s="99"/>
      <c r="D14" s="100"/>
      <c r="E14" s="100"/>
      <c r="F14" s="100"/>
      <c r="G14" s="101" t="s">
        <v>19</v>
      </c>
      <c r="H14" s="101"/>
      <c r="I14" s="102"/>
      <c r="J14" s="103"/>
      <c r="K14" s="103"/>
      <c r="L14" s="103"/>
      <c r="M14" s="104"/>
    </row>
    <row r="15" spans="1:13" s="11" customFormat="1" ht="12" customHeight="1" thickBot="1" x14ac:dyDescent="0.45">
      <c r="B15" s="18"/>
      <c r="C15" s="18"/>
      <c r="D15" s="7"/>
      <c r="E15" s="7"/>
      <c r="F15" s="7"/>
      <c r="G15" s="8"/>
      <c r="H15" s="8"/>
      <c r="I15" s="9"/>
      <c r="J15" s="9"/>
      <c r="K15" s="9"/>
      <c r="L15" s="9"/>
    </row>
    <row r="16" spans="1:13" s="11" customFormat="1" ht="12" customHeight="1" x14ac:dyDescent="0.4">
      <c r="B16" s="74" t="s">
        <v>53</v>
      </c>
      <c r="C16" s="92"/>
      <c r="D16" s="93"/>
      <c r="E16" s="93"/>
      <c r="F16" s="93"/>
      <c r="G16" s="93"/>
      <c r="H16" s="93"/>
      <c r="I16" s="93"/>
      <c r="J16" s="93"/>
      <c r="K16" s="93"/>
      <c r="L16" s="93"/>
      <c r="M16" s="94"/>
    </row>
    <row r="17" spans="2:13" s="11" customFormat="1" ht="12" customHeight="1" x14ac:dyDescent="0.4">
      <c r="B17" s="75"/>
      <c r="C17" s="95"/>
      <c r="D17" s="96"/>
      <c r="E17" s="96"/>
      <c r="F17" s="96"/>
      <c r="G17" s="96"/>
      <c r="H17" s="96"/>
      <c r="I17" s="96"/>
      <c r="J17" s="96"/>
      <c r="K17" s="96"/>
      <c r="L17" s="96"/>
      <c r="M17" s="97"/>
    </row>
    <row r="18" spans="2:13" s="11" customFormat="1" ht="15.6" customHeight="1" x14ac:dyDescent="0.4">
      <c r="B18" s="67" t="s">
        <v>52</v>
      </c>
      <c r="C18" s="78"/>
      <c r="D18" s="79"/>
      <c r="E18" s="79"/>
      <c r="F18" s="79"/>
      <c r="G18" s="79"/>
      <c r="H18" s="80"/>
      <c r="I18" s="84" t="s">
        <v>62</v>
      </c>
      <c r="J18" s="86"/>
      <c r="K18" s="87"/>
      <c r="L18" s="87"/>
      <c r="M18" s="88"/>
    </row>
    <row r="19" spans="2:13" s="11" customFormat="1" ht="15" customHeight="1" x14ac:dyDescent="0.4">
      <c r="B19" s="76"/>
      <c r="C19" s="78"/>
      <c r="D19" s="79"/>
      <c r="E19" s="79"/>
      <c r="F19" s="79"/>
      <c r="G19" s="79"/>
      <c r="H19" s="80"/>
      <c r="I19" s="84"/>
      <c r="J19" s="86"/>
      <c r="K19" s="87"/>
      <c r="L19" s="87"/>
      <c r="M19" s="88"/>
    </row>
    <row r="20" spans="2:13" s="11" customFormat="1" ht="13.9" customHeight="1" x14ac:dyDescent="0.4">
      <c r="B20" s="77"/>
      <c r="C20" s="81"/>
      <c r="D20" s="82"/>
      <c r="E20" s="82"/>
      <c r="F20" s="82"/>
      <c r="G20" s="82"/>
      <c r="H20" s="83"/>
      <c r="I20" s="85"/>
      <c r="J20" s="89"/>
      <c r="K20" s="90"/>
      <c r="L20" s="90"/>
      <c r="M20" s="91"/>
    </row>
    <row r="21" spans="2:13" ht="17.25" customHeight="1" x14ac:dyDescent="0.4">
      <c r="B21" s="67" t="s">
        <v>54</v>
      </c>
      <c r="C21" s="62" t="s">
        <v>55</v>
      </c>
      <c r="D21" s="63"/>
      <c r="E21" s="64"/>
      <c r="F21" s="65"/>
      <c r="G21" s="65"/>
      <c r="H21" s="65"/>
      <c r="I21" s="65"/>
      <c r="J21" s="65"/>
      <c r="K21" s="65"/>
      <c r="L21" s="65"/>
      <c r="M21" s="66"/>
    </row>
    <row r="22" spans="2:13" ht="43.9" customHeight="1" thickBot="1" x14ac:dyDescent="0.45">
      <c r="B22" s="68"/>
      <c r="C22" s="69" t="s">
        <v>56</v>
      </c>
      <c r="D22" s="70"/>
      <c r="E22" s="71"/>
      <c r="F22" s="72"/>
      <c r="G22" s="72"/>
      <c r="H22" s="72"/>
      <c r="I22" s="72"/>
      <c r="J22" s="72"/>
      <c r="K22" s="72"/>
      <c r="L22" s="72"/>
      <c r="M22" s="73"/>
    </row>
    <row r="23" spans="2:13" s="11" customFormat="1" ht="12" customHeight="1" x14ac:dyDescent="0.4">
      <c r="B23" s="18"/>
      <c r="C23" s="18"/>
      <c r="D23" s="7"/>
      <c r="E23" s="7"/>
      <c r="F23" s="7"/>
      <c r="G23" s="8"/>
      <c r="H23" s="8"/>
      <c r="I23" s="9"/>
      <c r="J23" s="9"/>
      <c r="K23" s="9"/>
      <c r="L23" s="9"/>
    </row>
    <row r="24" spans="2:13" ht="16.5" x14ac:dyDescent="0.4">
      <c r="B24" s="36" t="s">
        <v>101</v>
      </c>
    </row>
    <row r="25" spans="2:13" ht="14.25" x14ac:dyDescent="0.4">
      <c r="B25" s="37" t="s">
        <v>100</v>
      </c>
    </row>
    <row r="26" spans="2:13" ht="5.45" customHeight="1" x14ac:dyDescent="0.4">
      <c r="B26" s="37"/>
    </row>
    <row r="27" spans="2:13" ht="15" customHeight="1" x14ac:dyDescent="0.4">
      <c r="B27" s="37" t="s">
        <v>84</v>
      </c>
      <c r="C27" s="37"/>
      <c r="D27" s="37"/>
      <c r="E27" s="37"/>
      <c r="F27" s="37"/>
      <c r="G27" s="37"/>
      <c r="H27" s="37"/>
      <c r="I27" s="37"/>
      <c r="J27" s="37"/>
      <c r="K27" s="37"/>
      <c r="L27" s="37"/>
      <c r="M27" s="54"/>
    </row>
    <row r="28" spans="2:13" ht="15" customHeight="1" x14ac:dyDescent="0.4">
      <c r="B28" s="37" t="s">
        <v>111</v>
      </c>
      <c r="C28" s="37"/>
      <c r="D28" s="37"/>
      <c r="E28" s="37"/>
      <c r="F28" s="37"/>
      <c r="G28" s="37"/>
      <c r="H28" s="37"/>
      <c r="I28" s="37"/>
      <c r="J28" s="37"/>
      <c r="K28" s="37"/>
      <c r="L28" s="37"/>
      <c r="M28" s="54"/>
    </row>
    <row r="29" spans="2:13" ht="15" customHeight="1" x14ac:dyDescent="0.4">
      <c r="B29" s="37" t="s">
        <v>85</v>
      </c>
      <c r="C29" s="37"/>
      <c r="D29" s="37"/>
      <c r="E29" s="37"/>
      <c r="F29" s="37"/>
      <c r="G29" s="37"/>
      <c r="H29" s="37"/>
      <c r="I29" s="37"/>
      <c r="J29" s="37"/>
      <c r="K29" s="37"/>
      <c r="L29" s="37"/>
      <c r="M29" s="54"/>
    </row>
    <row r="30" spans="2:13" ht="15" customHeight="1" x14ac:dyDescent="0.4">
      <c r="B30" s="37" t="s">
        <v>86</v>
      </c>
      <c r="C30" s="37"/>
      <c r="D30" s="37"/>
      <c r="E30" s="37"/>
      <c r="F30" s="37"/>
      <c r="G30" s="37"/>
      <c r="H30" s="37"/>
      <c r="I30" s="37"/>
      <c r="J30" s="37"/>
      <c r="K30" s="37"/>
      <c r="L30" s="37"/>
      <c r="M30" s="54"/>
    </row>
    <row r="31" spans="2:13" ht="15" customHeight="1" x14ac:dyDescent="0.4">
      <c r="B31" s="37" t="s">
        <v>87</v>
      </c>
      <c r="C31" s="37"/>
      <c r="D31" s="37"/>
      <c r="E31" s="37"/>
      <c r="F31" s="37"/>
      <c r="G31" s="37"/>
      <c r="H31" s="37"/>
      <c r="I31" s="37"/>
      <c r="J31" s="37"/>
      <c r="K31" s="37"/>
      <c r="L31" s="37"/>
      <c r="M31" s="54"/>
    </row>
    <row r="32" spans="2:13" ht="15" customHeight="1" x14ac:dyDescent="0.4">
      <c r="B32" s="37" t="s">
        <v>88</v>
      </c>
      <c r="C32" s="37"/>
      <c r="D32" s="37"/>
      <c r="E32" s="37"/>
      <c r="F32" s="37"/>
      <c r="G32" s="37"/>
      <c r="H32" s="37"/>
      <c r="I32" s="37"/>
      <c r="J32" s="37"/>
      <c r="K32" s="37"/>
      <c r="L32" s="37"/>
      <c r="M32" s="54"/>
    </row>
    <row r="33" spans="1:13" ht="15" customHeight="1" x14ac:dyDescent="0.4">
      <c r="B33" s="37" t="s">
        <v>104</v>
      </c>
      <c r="C33" s="37"/>
      <c r="D33" s="37"/>
      <c r="E33" s="37"/>
      <c r="F33" s="37"/>
      <c r="G33" s="37"/>
      <c r="H33" s="37"/>
      <c r="I33" s="37"/>
      <c r="J33" s="37"/>
      <c r="K33" s="37"/>
      <c r="L33" s="37"/>
      <c r="M33" s="54"/>
    </row>
    <row r="34" spans="1:13" ht="15" customHeight="1" x14ac:dyDescent="0.4">
      <c r="B34" s="37" t="s">
        <v>105</v>
      </c>
      <c r="C34" s="37"/>
      <c r="D34" s="37"/>
      <c r="E34" s="37"/>
      <c r="F34" s="37"/>
      <c r="G34" s="37"/>
      <c r="H34" s="37"/>
      <c r="I34" s="37"/>
      <c r="J34" s="37"/>
      <c r="K34" s="37"/>
      <c r="L34" s="37"/>
      <c r="M34" s="54"/>
    </row>
    <row r="35" spans="1:13" ht="15" customHeight="1" x14ac:dyDescent="0.4">
      <c r="B35" s="37" t="s">
        <v>102</v>
      </c>
      <c r="C35" s="37"/>
      <c r="D35" s="37"/>
      <c r="E35" s="37"/>
      <c r="F35" s="37"/>
      <c r="G35" s="37"/>
      <c r="H35" s="37"/>
      <c r="I35" s="37"/>
      <c r="J35" s="37"/>
      <c r="K35" s="37"/>
      <c r="L35" s="37"/>
      <c r="M35" s="54"/>
    </row>
    <row r="36" spans="1:13" ht="15" customHeight="1" x14ac:dyDescent="0.4">
      <c r="B36" s="37" t="s">
        <v>107</v>
      </c>
      <c r="C36" s="37"/>
      <c r="D36" s="37"/>
      <c r="E36" s="37"/>
      <c r="F36" s="37"/>
      <c r="G36" s="37"/>
      <c r="H36" s="37"/>
      <c r="I36" s="37"/>
      <c r="J36" s="37"/>
      <c r="K36" s="37"/>
      <c r="L36" s="37"/>
      <c r="M36" s="54"/>
    </row>
    <row r="37" spans="1:13" ht="15" customHeight="1" x14ac:dyDescent="0.4">
      <c r="B37" s="37" t="s">
        <v>103</v>
      </c>
      <c r="C37" s="37"/>
      <c r="D37" s="37"/>
      <c r="E37" s="37"/>
      <c r="F37" s="37"/>
      <c r="G37" s="37"/>
      <c r="H37" s="37"/>
      <c r="I37" s="37"/>
      <c r="J37" s="37"/>
      <c r="K37" s="37"/>
      <c r="L37" s="37"/>
      <c r="M37" s="54"/>
    </row>
    <row r="38" spans="1:13" ht="15.75" customHeight="1" x14ac:dyDescent="0.4">
      <c r="B38" s="61" t="s">
        <v>108</v>
      </c>
      <c r="C38" s="61"/>
      <c r="D38" s="61"/>
      <c r="E38" s="61"/>
      <c r="F38" s="61"/>
      <c r="G38" s="61"/>
      <c r="H38" s="61"/>
      <c r="I38" s="61"/>
      <c r="J38" s="61"/>
      <c r="K38" s="61"/>
      <c r="L38" s="61"/>
      <c r="M38" s="61"/>
    </row>
    <row r="39" spans="1:13" ht="15" customHeight="1" x14ac:dyDescent="0.4">
      <c r="B39" s="37" t="s">
        <v>91</v>
      </c>
      <c r="C39" s="55"/>
      <c r="D39" s="55"/>
      <c r="E39" s="55"/>
      <c r="F39" s="55"/>
      <c r="G39" s="55"/>
      <c r="H39" s="55"/>
      <c r="I39" s="55"/>
      <c r="J39" s="55"/>
      <c r="K39" s="55"/>
      <c r="L39" s="55"/>
      <c r="M39" s="55"/>
    </row>
    <row r="40" spans="1:13" ht="15" customHeight="1" x14ac:dyDescent="0.4">
      <c r="B40" s="37" t="s">
        <v>106</v>
      </c>
      <c r="C40" s="37"/>
      <c r="D40" s="37"/>
      <c r="E40" s="37"/>
      <c r="F40" s="37"/>
      <c r="G40" s="37"/>
      <c r="H40" s="37"/>
      <c r="I40" s="37"/>
      <c r="J40" s="37"/>
      <c r="K40" s="37"/>
      <c r="L40" s="37"/>
      <c r="M40" s="54"/>
    </row>
    <row r="41" spans="1:13" ht="15" customHeight="1" x14ac:dyDescent="0.4">
      <c r="B41" s="37" t="s">
        <v>89</v>
      </c>
      <c r="C41" s="37"/>
      <c r="D41" s="37"/>
      <c r="E41" s="37"/>
      <c r="F41" s="37"/>
      <c r="G41" s="37"/>
      <c r="H41" s="37"/>
      <c r="I41" s="37"/>
      <c r="J41" s="37"/>
      <c r="K41" s="37"/>
      <c r="L41" s="37"/>
      <c r="M41" s="54"/>
    </row>
    <row r="43" spans="1:13" ht="16.5" x14ac:dyDescent="0.4">
      <c r="B43" s="36" t="s">
        <v>94</v>
      </c>
    </row>
    <row r="44" spans="1:13" s="54" customFormat="1" ht="12" x14ac:dyDescent="0.4">
      <c r="A44" s="37"/>
      <c r="B44" s="37" t="s">
        <v>90</v>
      </c>
      <c r="C44" s="37"/>
      <c r="D44" s="37"/>
      <c r="E44" s="37"/>
      <c r="F44" s="37"/>
      <c r="G44" s="37"/>
      <c r="H44" s="37"/>
      <c r="I44" s="37"/>
      <c r="J44" s="37"/>
      <c r="K44" s="37"/>
      <c r="L44" s="37"/>
    </row>
    <row r="45" spans="1:13" s="54" customFormat="1" ht="12.6" customHeight="1" x14ac:dyDescent="0.4">
      <c r="A45" s="56"/>
      <c r="B45" s="59" t="s">
        <v>113</v>
      </c>
      <c r="C45" s="56"/>
      <c r="D45" s="56"/>
      <c r="E45" s="56"/>
      <c r="F45" s="56"/>
      <c r="G45" s="56"/>
      <c r="H45" s="56"/>
      <c r="I45" s="56"/>
      <c r="J45" s="56"/>
      <c r="K45" s="56"/>
      <c r="L45" s="56"/>
    </row>
    <row r="46" spans="1:13" s="54" customFormat="1" ht="12" x14ac:dyDescent="0.4">
      <c r="A46" s="37"/>
      <c r="B46" s="37" t="s">
        <v>109</v>
      </c>
      <c r="C46" s="37"/>
      <c r="D46" s="37"/>
      <c r="E46" s="37"/>
      <c r="F46" s="37"/>
      <c r="G46" s="37"/>
      <c r="H46" s="37"/>
      <c r="I46" s="37"/>
      <c r="J46" s="37"/>
      <c r="K46" s="37"/>
      <c r="L46" s="37"/>
    </row>
    <row r="47" spans="1:13" s="54" customFormat="1" ht="12" x14ac:dyDescent="0.4">
      <c r="A47" s="37"/>
      <c r="B47" s="37" t="s">
        <v>110</v>
      </c>
      <c r="C47" s="37"/>
      <c r="D47" s="37"/>
      <c r="E47" s="37"/>
      <c r="F47" s="37"/>
      <c r="G47" s="37"/>
      <c r="H47" s="37"/>
      <c r="I47" s="37"/>
      <c r="J47" s="37"/>
      <c r="K47" s="37"/>
      <c r="L47" s="37"/>
    </row>
    <row r="49" spans="1:12" ht="16.5" x14ac:dyDescent="0.4">
      <c r="B49" s="36" t="s">
        <v>68</v>
      </c>
    </row>
    <row r="50" spans="1:12" s="54" customFormat="1" ht="12" x14ac:dyDescent="0.4">
      <c r="A50" s="37"/>
      <c r="B50" s="37" t="s">
        <v>78</v>
      </c>
      <c r="C50" s="37"/>
      <c r="D50" s="37"/>
      <c r="E50" s="37"/>
      <c r="F50" s="37"/>
      <c r="G50" s="37"/>
      <c r="H50" s="37"/>
      <c r="I50" s="37"/>
      <c r="J50" s="37"/>
      <c r="K50" s="37"/>
      <c r="L50" s="37"/>
    </row>
    <row r="51" spans="1:12" s="54" customFormat="1" ht="12.6" customHeight="1" x14ac:dyDescent="0.4">
      <c r="A51" s="56"/>
      <c r="B51" s="56" t="s">
        <v>79</v>
      </c>
      <c r="C51" s="56"/>
      <c r="D51" s="56"/>
      <c r="E51" s="56"/>
      <c r="F51" s="56"/>
      <c r="G51" s="56"/>
      <c r="H51" s="56"/>
      <c r="I51" s="56"/>
      <c r="J51" s="56"/>
      <c r="K51" s="56"/>
      <c r="L51" s="56"/>
    </row>
    <row r="52" spans="1:12" s="54" customFormat="1" ht="12" x14ac:dyDescent="0.4">
      <c r="A52" s="37"/>
      <c r="B52" s="37" t="s">
        <v>114</v>
      </c>
      <c r="C52" s="37"/>
      <c r="D52" s="37"/>
      <c r="E52" s="37"/>
      <c r="F52" s="37"/>
      <c r="G52" s="37"/>
      <c r="H52" s="37"/>
      <c r="I52" s="37"/>
      <c r="J52" s="37"/>
      <c r="K52" s="37"/>
      <c r="L52" s="37"/>
    </row>
    <row r="53" spans="1:12" s="54" customFormat="1" ht="12" x14ac:dyDescent="0.4">
      <c r="A53" s="37"/>
      <c r="B53" s="37" t="s">
        <v>115</v>
      </c>
      <c r="C53" s="37"/>
      <c r="D53" s="37"/>
      <c r="E53" s="37"/>
      <c r="F53" s="37"/>
      <c r="G53" s="37"/>
      <c r="H53" s="37"/>
      <c r="I53" s="37"/>
      <c r="J53" s="37"/>
      <c r="K53" s="37"/>
      <c r="L53" s="37"/>
    </row>
    <row r="54" spans="1:12" s="54" customFormat="1" ht="12" x14ac:dyDescent="0.4">
      <c r="A54" s="37"/>
      <c r="B54" s="37"/>
      <c r="C54" s="37"/>
      <c r="D54" s="37"/>
      <c r="E54" s="37"/>
      <c r="F54" s="37"/>
      <c r="G54" s="37"/>
      <c r="H54" s="37"/>
      <c r="I54" s="37"/>
      <c r="J54" s="37"/>
      <c r="K54" s="37"/>
      <c r="L54" s="37"/>
    </row>
    <row r="55" spans="1:12" x14ac:dyDescent="0.4">
      <c r="B55" s="11" t="s">
        <v>80</v>
      </c>
    </row>
  </sheetData>
  <mergeCells count="41">
    <mergeCell ref="D6:M6"/>
    <mergeCell ref="B2:M2"/>
    <mergeCell ref="B8:C8"/>
    <mergeCell ref="B9:C9"/>
    <mergeCell ref="D9:M9"/>
    <mergeCell ref="B7:C7"/>
    <mergeCell ref="D7:G7"/>
    <mergeCell ref="H7:I7"/>
    <mergeCell ref="J7:M7"/>
    <mergeCell ref="L3:M3"/>
    <mergeCell ref="B5:C5"/>
    <mergeCell ref="B6:C6"/>
    <mergeCell ref="D10:E10"/>
    <mergeCell ref="F10:M10"/>
    <mergeCell ref="D8:G8"/>
    <mergeCell ref="H8:I8"/>
    <mergeCell ref="J8:M8"/>
    <mergeCell ref="B14:C14"/>
    <mergeCell ref="D14:F14"/>
    <mergeCell ref="G14:H14"/>
    <mergeCell ref="I14:M14"/>
    <mergeCell ref="D11:E11"/>
    <mergeCell ref="F11:M11"/>
    <mergeCell ref="B13:C13"/>
    <mergeCell ref="D13:F13"/>
    <mergeCell ref="G13:H13"/>
    <mergeCell ref="I13:M13"/>
    <mergeCell ref="D12:E12"/>
    <mergeCell ref="F12:M12"/>
    <mergeCell ref="B16:B17"/>
    <mergeCell ref="B18:B20"/>
    <mergeCell ref="C18:H20"/>
    <mergeCell ref="I18:I20"/>
    <mergeCell ref="J18:M20"/>
    <mergeCell ref="C16:M17"/>
    <mergeCell ref="B38:M38"/>
    <mergeCell ref="C21:E21"/>
    <mergeCell ref="F21:M21"/>
    <mergeCell ref="B21:B22"/>
    <mergeCell ref="C22:E22"/>
    <mergeCell ref="F22:M22"/>
  </mergeCells>
  <phoneticPr fontId="1"/>
  <conditionalFormatting sqref="D6:D14">
    <cfRule type="cellIs" dxfId="33" priority="12" operator="notEqual">
      <formula>0</formula>
    </cfRule>
  </conditionalFormatting>
  <conditionalFormatting sqref="D7">
    <cfRule type="cellIs" dxfId="32" priority="11" stopIfTrue="1" operator="notEqual">
      <formula>0</formula>
    </cfRule>
  </conditionalFormatting>
  <conditionalFormatting sqref="F10:F12">
    <cfRule type="cellIs" dxfId="31" priority="13" operator="notEqual">
      <formula>0</formula>
    </cfRule>
  </conditionalFormatting>
  <conditionalFormatting sqref="J8">
    <cfRule type="cellIs" dxfId="30" priority="9" operator="notEqual">
      <formula>0</formula>
    </cfRule>
  </conditionalFormatting>
  <dataValidations xWindow="955" yWindow="660" count="31">
    <dataValidation allowBlank="1" showInputMessage="1" showErrorMessage="1" promptTitle="担当者／E-mail／TEL／FAX" prompt="担当者の連絡先を記載してください。" sqref="D13:D14" xr:uid="{89FFD351-E2AD-4B24-A9E3-775D5BFD12E2}"/>
    <dataValidation allowBlank="1" showInputMessage="1" showErrorMessage="1" promptTitle="会社所在地／工場所在地" prompt="外部委託の場合は、工場所在地の前に（その外部委託先の）工場名を記載してください。" sqref="F10:F12" xr:uid="{C23F9E9A-C153-4823-BCD8-3B3A1AEABCBF}"/>
    <dataValidation imeMode="off" allowBlank="1" showInputMessage="1" showErrorMessage="1" promptTitle="ホームページ" prompt="ホームページのリンク先を記載。ない場合は、「なし」と記載してください。" sqref="D9" xr:uid="{DF996D31-EF39-416C-BF6F-12181ECA6AE5}"/>
    <dataValidation allowBlank="1" showInputMessage="1" showErrorMessage="1" promptTitle="代表者氏名" prompt="出展企業の代表の役職、氏名をフルネームで記載してください。" sqref="D8" xr:uid="{1DE7485E-17F0-4F09-BE81-5F79CB8FB12A}"/>
    <dataValidation allowBlank="1" showInputMessage="1" showErrorMessage="1" promptTitle="従業員数" prompt="おおよその人数で可。○年○月時点、○年度などを併記すると良いでしょう。" sqref="J8" xr:uid="{38EEA430-0E37-4069-9EBA-3E9303F5388B}"/>
    <dataValidation allowBlank="1" showInputMessage="1" showErrorMessage="1" promptTitle="年間売上高" prompt="○○年度などを併記すると良いでしょう。見やすいように記載してください。（例　平成○○年度　○○○百万円）" sqref="D7" xr:uid="{69215F67-3CA3-4AFB-A8A6-57A8FD58AB7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0:D12" xr:uid="{56F3593E-FB65-40E3-88CD-16F8446773D7}"/>
    <dataValidation allowBlank="1" showInputMessage="1" showErrorMessage="1" promptTitle="商品名" prompt="今回商談する商品の名称を記入してください。独特の読み方や読みづらい名称は、ふりがなを振りましょう。" sqref="WVK982897:WVT982897 C65393:L65393 IY65393:JH65393 SU65393:TD65393 ACQ65393:ACZ65393 AMM65393:AMV65393 AWI65393:AWR65393 BGE65393:BGN65393 BQA65393:BQJ65393 BZW65393:CAF65393 CJS65393:CKB65393 CTO65393:CTX65393 DDK65393:DDT65393 DNG65393:DNP65393 DXC65393:DXL65393 EGY65393:EHH65393 EQU65393:ERD65393 FAQ65393:FAZ65393 FKM65393:FKV65393 FUI65393:FUR65393 GEE65393:GEN65393 GOA65393:GOJ65393 GXW65393:GYF65393 HHS65393:HIB65393 HRO65393:HRX65393 IBK65393:IBT65393 ILG65393:ILP65393 IVC65393:IVL65393 JEY65393:JFH65393 JOU65393:JPD65393 JYQ65393:JYZ65393 KIM65393:KIV65393 KSI65393:KSR65393 LCE65393:LCN65393 LMA65393:LMJ65393 LVW65393:LWF65393 MFS65393:MGB65393 MPO65393:MPX65393 MZK65393:MZT65393 NJG65393:NJP65393 NTC65393:NTL65393 OCY65393:ODH65393 OMU65393:OND65393 OWQ65393:OWZ65393 PGM65393:PGV65393 PQI65393:PQR65393 QAE65393:QAN65393 QKA65393:QKJ65393 QTW65393:QUF65393 RDS65393:REB65393 RNO65393:RNX65393 RXK65393:RXT65393 SHG65393:SHP65393 SRC65393:SRL65393 TAY65393:TBH65393 TKU65393:TLD65393 TUQ65393:TUZ65393 UEM65393:UEV65393 UOI65393:UOR65393 UYE65393:UYN65393 VIA65393:VIJ65393 VRW65393:VSF65393 WBS65393:WCB65393 WLO65393:WLX65393 WVK65393:WVT65393 C130929:L130929 IY130929:JH130929 SU130929:TD130929 ACQ130929:ACZ130929 AMM130929:AMV130929 AWI130929:AWR130929 BGE130929:BGN130929 BQA130929:BQJ130929 BZW130929:CAF130929 CJS130929:CKB130929 CTO130929:CTX130929 DDK130929:DDT130929 DNG130929:DNP130929 DXC130929:DXL130929 EGY130929:EHH130929 EQU130929:ERD130929 FAQ130929:FAZ130929 FKM130929:FKV130929 FUI130929:FUR130929 GEE130929:GEN130929 GOA130929:GOJ130929 GXW130929:GYF130929 HHS130929:HIB130929 HRO130929:HRX130929 IBK130929:IBT130929 ILG130929:ILP130929 IVC130929:IVL130929 JEY130929:JFH130929 JOU130929:JPD130929 JYQ130929:JYZ130929 KIM130929:KIV130929 KSI130929:KSR130929 LCE130929:LCN130929 LMA130929:LMJ130929 LVW130929:LWF130929 MFS130929:MGB130929 MPO130929:MPX130929 MZK130929:MZT130929 NJG130929:NJP130929 NTC130929:NTL130929 OCY130929:ODH130929 OMU130929:OND130929 OWQ130929:OWZ130929 PGM130929:PGV130929 PQI130929:PQR130929 QAE130929:QAN130929 QKA130929:QKJ130929 QTW130929:QUF130929 RDS130929:REB130929 RNO130929:RNX130929 RXK130929:RXT130929 SHG130929:SHP130929 SRC130929:SRL130929 TAY130929:TBH130929 TKU130929:TLD130929 TUQ130929:TUZ130929 UEM130929:UEV130929 UOI130929:UOR130929 UYE130929:UYN130929 VIA130929:VIJ130929 VRW130929:VSF130929 WBS130929:WCB130929 WLO130929:WLX130929 WVK130929:WVT130929 C196465:L196465 IY196465:JH196465 SU196465:TD196465 ACQ196465:ACZ196465 AMM196465:AMV196465 AWI196465:AWR196465 BGE196465:BGN196465 BQA196465:BQJ196465 BZW196465:CAF196465 CJS196465:CKB196465 CTO196465:CTX196465 DDK196465:DDT196465 DNG196465:DNP196465 DXC196465:DXL196465 EGY196465:EHH196465 EQU196465:ERD196465 FAQ196465:FAZ196465 FKM196465:FKV196465 FUI196465:FUR196465 GEE196465:GEN196465 GOA196465:GOJ196465 GXW196465:GYF196465 HHS196465:HIB196465 HRO196465:HRX196465 IBK196465:IBT196465 ILG196465:ILP196465 IVC196465:IVL196465 JEY196465:JFH196465 JOU196465:JPD196465 JYQ196465:JYZ196465 KIM196465:KIV196465 KSI196465:KSR196465 LCE196465:LCN196465 LMA196465:LMJ196465 LVW196465:LWF196465 MFS196465:MGB196465 MPO196465:MPX196465 MZK196465:MZT196465 NJG196465:NJP196465 NTC196465:NTL196465 OCY196465:ODH196465 OMU196465:OND196465 OWQ196465:OWZ196465 PGM196465:PGV196465 PQI196465:PQR196465 QAE196465:QAN196465 QKA196465:QKJ196465 QTW196465:QUF196465 RDS196465:REB196465 RNO196465:RNX196465 RXK196465:RXT196465 SHG196465:SHP196465 SRC196465:SRL196465 TAY196465:TBH196465 TKU196465:TLD196465 TUQ196465:TUZ196465 UEM196465:UEV196465 UOI196465:UOR196465 UYE196465:UYN196465 VIA196465:VIJ196465 VRW196465:VSF196465 WBS196465:WCB196465 WLO196465:WLX196465 WVK196465:WVT196465 C262001:L262001 IY262001:JH262001 SU262001:TD262001 ACQ262001:ACZ262001 AMM262001:AMV262001 AWI262001:AWR262001 BGE262001:BGN262001 BQA262001:BQJ262001 BZW262001:CAF262001 CJS262001:CKB262001 CTO262001:CTX262001 DDK262001:DDT262001 DNG262001:DNP262001 DXC262001:DXL262001 EGY262001:EHH262001 EQU262001:ERD262001 FAQ262001:FAZ262001 FKM262001:FKV262001 FUI262001:FUR262001 GEE262001:GEN262001 GOA262001:GOJ262001 GXW262001:GYF262001 HHS262001:HIB262001 HRO262001:HRX262001 IBK262001:IBT262001 ILG262001:ILP262001 IVC262001:IVL262001 JEY262001:JFH262001 JOU262001:JPD262001 JYQ262001:JYZ262001 KIM262001:KIV262001 KSI262001:KSR262001 LCE262001:LCN262001 LMA262001:LMJ262001 LVW262001:LWF262001 MFS262001:MGB262001 MPO262001:MPX262001 MZK262001:MZT262001 NJG262001:NJP262001 NTC262001:NTL262001 OCY262001:ODH262001 OMU262001:OND262001 OWQ262001:OWZ262001 PGM262001:PGV262001 PQI262001:PQR262001 QAE262001:QAN262001 QKA262001:QKJ262001 QTW262001:QUF262001 RDS262001:REB262001 RNO262001:RNX262001 RXK262001:RXT262001 SHG262001:SHP262001 SRC262001:SRL262001 TAY262001:TBH262001 TKU262001:TLD262001 TUQ262001:TUZ262001 UEM262001:UEV262001 UOI262001:UOR262001 UYE262001:UYN262001 VIA262001:VIJ262001 VRW262001:VSF262001 WBS262001:WCB262001 WLO262001:WLX262001 WVK262001:WVT262001 C327537:L327537 IY327537:JH327537 SU327537:TD327537 ACQ327537:ACZ327537 AMM327537:AMV327537 AWI327537:AWR327537 BGE327537:BGN327537 BQA327537:BQJ327537 BZW327537:CAF327537 CJS327537:CKB327537 CTO327537:CTX327537 DDK327537:DDT327537 DNG327537:DNP327537 DXC327537:DXL327537 EGY327537:EHH327537 EQU327537:ERD327537 FAQ327537:FAZ327537 FKM327537:FKV327537 FUI327537:FUR327537 GEE327537:GEN327537 GOA327537:GOJ327537 GXW327537:GYF327537 HHS327537:HIB327537 HRO327537:HRX327537 IBK327537:IBT327537 ILG327537:ILP327537 IVC327537:IVL327537 JEY327537:JFH327537 JOU327537:JPD327537 JYQ327537:JYZ327537 KIM327537:KIV327537 KSI327537:KSR327537 LCE327537:LCN327537 LMA327537:LMJ327537 LVW327537:LWF327537 MFS327537:MGB327537 MPO327537:MPX327537 MZK327537:MZT327537 NJG327537:NJP327537 NTC327537:NTL327537 OCY327537:ODH327537 OMU327537:OND327537 OWQ327537:OWZ327537 PGM327537:PGV327537 PQI327537:PQR327537 QAE327537:QAN327537 QKA327537:QKJ327537 QTW327537:QUF327537 RDS327537:REB327537 RNO327537:RNX327537 RXK327537:RXT327537 SHG327537:SHP327537 SRC327537:SRL327537 TAY327537:TBH327537 TKU327537:TLD327537 TUQ327537:TUZ327537 UEM327537:UEV327537 UOI327537:UOR327537 UYE327537:UYN327537 VIA327537:VIJ327537 VRW327537:VSF327537 WBS327537:WCB327537 WLO327537:WLX327537 WVK327537:WVT327537 C393073:L393073 IY393073:JH393073 SU393073:TD393073 ACQ393073:ACZ393073 AMM393073:AMV393073 AWI393073:AWR393073 BGE393073:BGN393073 BQA393073:BQJ393073 BZW393073:CAF393073 CJS393073:CKB393073 CTO393073:CTX393073 DDK393073:DDT393073 DNG393073:DNP393073 DXC393073:DXL393073 EGY393073:EHH393073 EQU393073:ERD393073 FAQ393073:FAZ393073 FKM393073:FKV393073 FUI393073:FUR393073 GEE393073:GEN393073 GOA393073:GOJ393073 GXW393073:GYF393073 HHS393073:HIB393073 HRO393073:HRX393073 IBK393073:IBT393073 ILG393073:ILP393073 IVC393073:IVL393073 JEY393073:JFH393073 JOU393073:JPD393073 JYQ393073:JYZ393073 KIM393073:KIV393073 KSI393073:KSR393073 LCE393073:LCN393073 LMA393073:LMJ393073 LVW393073:LWF393073 MFS393073:MGB393073 MPO393073:MPX393073 MZK393073:MZT393073 NJG393073:NJP393073 NTC393073:NTL393073 OCY393073:ODH393073 OMU393073:OND393073 OWQ393073:OWZ393073 PGM393073:PGV393073 PQI393073:PQR393073 QAE393073:QAN393073 QKA393073:QKJ393073 QTW393073:QUF393073 RDS393073:REB393073 RNO393073:RNX393073 RXK393073:RXT393073 SHG393073:SHP393073 SRC393073:SRL393073 TAY393073:TBH393073 TKU393073:TLD393073 TUQ393073:TUZ393073 UEM393073:UEV393073 UOI393073:UOR393073 UYE393073:UYN393073 VIA393073:VIJ393073 VRW393073:VSF393073 WBS393073:WCB393073 WLO393073:WLX393073 WVK393073:WVT393073 C458609:L458609 IY458609:JH458609 SU458609:TD458609 ACQ458609:ACZ458609 AMM458609:AMV458609 AWI458609:AWR458609 BGE458609:BGN458609 BQA458609:BQJ458609 BZW458609:CAF458609 CJS458609:CKB458609 CTO458609:CTX458609 DDK458609:DDT458609 DNG458609:DNP458609 DXC458609:DXL458609 EGY458609:EHH458609 EQU458609:ERD458609 FAQ458609:FAZ458609 FKM458609:FKV458609 FUI458609:FUR458609 GEE458609:GEN458609 GOA458609:GOJ458609 GXW458609:GYF458609 HHS458609:HIB458609 HRO458609:HRX458609 IBK458609:IBT458609 ILG458609:ILP458609 IVC458609:IVL458609 JEY458609:JFH458609 JOU458609:JPD458609 JYQ458609:JYZ458609 KIM458609:KIV458609 KSI458609:KSR458609 LCE458609:LCN458609 LMA458609:LMJ458609 LVW458609:LWF458609 MFS458609:MGB458609 MPO458609:MPX458609 MZK458609:MZT458609 NJG458609:NJP458609 NTC458609:NTL458609 OCY458609:ODH458609 OMU458609:OND458609 OWQ458609:OWZ458609 PGM458609:PGV458609 PQI458609:PQR458609 QAE458609:QAN458609 QKA458609:QKJ458609 QTW458609:QUF458609 RDS458609:REB458609 RNO458609:RNX458609 RXK458609:RXT458609 SHG458609:SHP458609 SRC458609:SRL458609 TAY458609:TBH458609 TKU458609:TLD458609 TUQ458609:TUZ458609 UEM458609:UEV458609 UOI458609:UOR458609 UYE458609:UYN458609 VIA458609:VIJ458609 VRW458609:VSF458609 WBS458609:WCB458609 WLO458609:WLX458609 WVK458609:WVT458609 C524145:L524145 IY524145:JH524145 SU524145:TD524145 ACQ524145:ACZ524145 AMM524145:AMV524145 AWI524145:AWR524145 BGE524145:BGN524145 BQA524145:BQJ524145 BZW524145:CAF524145 CJS524145:CKB524145 CTO524145:CTX524145 DDK524145:DDT524145 DNG524145:DNP524145 DXC524145:DXL524145 EGY524145:EHH524145 EQU524145:ERD524145 FAQ524145:FAZ524145 FKM524145:FKV524145 FUI524145:FUR524145 GEE524145:GEN524145 GOA524145:GOJ524145 GXW524145:GYF524145 HHS524145:HIB524145 HRO524145:HRX524145 IBK524145:IBT524145 ILG524145:ILP524145 IVC524145:IVL524145 JEY524145:JFH524145 JOU524145:JPD524145 JYQ524145:JYZ524145 KIM524145:KIV524145 KSI524145:KSR524145 LCE524145:LCN524145 LMA524145:LMJ524145 LVW524145:LWF524145 MFS524145:MGB524145 MPO524145:MPX524145 MZK524145:MZT524145 NJG524145:NJP524145 NTC524145:NTL524145 OCY524145:ODH524145 OMU524145:OND524145 OWQ524145:OWZ524145 PGM524145:PGV524145 PQI524145:PQR524145 QAE524145:QAN524145 QKA524145:QKJ524145 QTW524145:QUF524145 RDS524145:REB524145 RNO524145:RNX524145 RXK524145:RXT524145 SHG524145:SHP524145 SRC524145:SRL524145 TAY524145:TBH524145 TKU524145:TLD524145 TUQ524145:TUZ524145 UEM524145:UEV524145 UOI524145:UOR524145 UYE524145:UYN524145 VIA524145:VIJ524145 VRW524145:VSF524145 WBS524145:WCB524145 WLO524145:WLX524145 WVK524145:WVT524145 C589681:L589681 IY589681:JH589681 SU589681:TD589681 ACQ589681:ACZ589681 AMM589681:AMV589681 AWI589681:AWR589681 BGE589681:BGN589681 BQA589681:BQJ589681 BZW589681:CAF589681 CJS589681:CKB589681 CTO589681:CTX589681 DDK589681:DDT589681 DNG589681:DNP589681 DXC589681:DXL589681 EGY589681:EHH589681 EQU589681:ERD589681 FAQ589681:FAZ589681 FKM589681:FKV589681 FUI589681:FUR589681 GEE589681:GEN589681 GOA589681:GOJ589681 GXW589681:GYF589681 HHS589681:HIB589681 HRO589681:HRX589681 IBK589681:IBT589681 ILG589681:ILP589681 IVC589681:IVL589681 JEY589681:JFH589681 JOU589681:JPD589681 JYQ589681:JYZ589681 KIM589681:KIV589681 KSI589681:KSR589681 LCE589681:LCN589681 LMA589681:LMJ589681 LVW589681:LWF589681 MFS589681:MGB589681 MPO589681:MPX589681 MZK589681:MZT589681 NJG589681:NJP589681 NTC589681:NTL589681 OCY589681:ODH589681 OMU589681:OND589681 OWQ589681:OWZ589681 PGM589681:PGV589681 PQI589681:PQR589681 QAE589681:QAN589681 QKA589681:QKJ589681 QTW589681:QUF589681 RDS589681:REB589681 RNO589681:RNX589681 RXK589681:RXT589681 SHG589681:SHP589681 SRC589681:SRL589681 TAY589681:TBH589681 TKU589681:TLD589681 TUQ589681:TUZ589681 UEM589681:UEV589681 UOI589681:UOR589681 UYE589681:UYN589681 VIA589681:VIJ589681 VRW589681:VSF589681 WBS589681:WCB589681 WLO589681:WLX589681 WVK589681:WVT589681 C655217:L655217 IY655217:JH655217 SU655217:TD655217 ACQ655217:ACZ655217 AMM655217:AMV655217 AWI655217:AWR655217 BGE655217:BGN655217 BQA655217:BQJ655217 BZW655217:CAF655217 CJS655217:CKB655217 CTO655217:CTX655217 DDK655217:DDT655217 DNG655217:DNP655217 DXC655217:DXL655217 EGY655217:EHH655217 EQU655217:ERD655217 FAQ655217:FAZ655217 FKM655217:FKV655217 FUI655217:FUR655217 GEE655217:GEN655217 GOA655217:GOJ655217 GXW655217:GYF655217 HHS655217:HIB655217 HRO655217:HRX655217 IBK655217:IBT655217 ILG655217:ILP655217 IVC655217:IVL655217 JEY655217:JFH655217 JOU655217:JPD655217 JYQ655217:JYZ655217 KIM655217:KIV655217 KSI655217:KSR655217 LCE655217:LCN655217 LMA655217:LMJ655217 LVW655217:LWF655217 MFS655217:MGB655217 MPO655217:MPX655217 MZK655217:MZT655217 NJG655217:NJP655217 NTC655217:NTL655217 OCY655217:ODH655217 OMU655217:OND655217 OWQ655217:OWZ655217 PGM655217:PGV655217 PQI655217:PQR655217 QAE655217:QAN655217 QKA655217:QKJ655217 QTW655217:QUF655217 RDS655217:REB655217 RNO655217:RNX655217 RXK655217:RXT655217 SHG655217:SHP655217 SRC655217:SRL655217 TAY655217:TBH655217 TKU655217:TLD655217 TUQ655217:TUZ655217 UEM655217:UEV655217 UOI655217:UOR655217 UYE655217:UYN655217 VIA655217:VIJ655217 VRW655217:VSF655217 WBS655217:WCB655217 WLO655217:WLX655217 WVK655217:WVT655217 C720753:L720753 IY720753:JH720753 SU720753:TD720753 ACQ720753:ACZ720753 AMM720753:AMV720753 AWI720753:AWR720753 BGE720753:BGN720753 BQA720753:BQJ720753 BZW720753:CAF720753 CJS720753:CKB720753 CTO720753:CTX720753 DDK720753:DDT720753 DNG720753:DNP720753 DXC720753:DXL720753 EGY720753:EHH720753 EQU720753:ERD720753 FAQ720753:FAZ720753 FKM720753:FKV720753 FUI720753:FUR720753 GEE720753:GEN720753 GOA720753:GOJ720753 GXW720753:GYF720753 HHS720753:HIB720753 HRO720753:HRX720753 IBK720753:IBT720753 ILG720753:ILP720753 IVC720753:IVL720753 JEY720753:JFH720753 JOU720753:JPD720753 JYQ720753:JYZ720753 KIM720753:KIV720753 KSI720753:KSR720753 LCE720753:LCN720753 LMA720753:LMJ720753 LVW720753:LWF720753 MFS720753:MGB720753 MPO720753:MPX720753 MZK720753:MZT720753 NJG720753:NJP720753 NTC720753:NTL720753 OCY720753:ODH720753 OMU720753:OND720753 OWQ720753:OWZ720753 PGM720753:PGV720753 PQI720753:PQR720753 QAE720753:QAN720753 QKA720753:QKJ720753 QTW720753:QUF720753 RDS720753:REB720753 RNO720753:RNX720753 RXK720753:RXT720753 SHG720753:SHP720753 SRC720753:SRL720753 TAY720753:TBH720753 TKU720753:TLD720753 TUQ720753:TUZ720753 UEM720753:UEV720753 UOI720753:UOR720753 UYE720753:UYN720753 VIA720753:VIJ720753 VRW720753:VSF720753 WBS720753:WCB720753 WLO720753:WLX720753 WVK720753:WVT720753 C786289:L786289 IY786289:JH786289 SU786289:TD786289 ACQ786289:ACZ786289 AMM786289:AMV786289 AWI786289:AWR786289 BGE786289:BGN786289 BQA786289:BQJ786289 BZW786289:CAF786289 CJS786289:CKB786289 CTO786289:CTX786289 DDK786289:DDT786289 DNG786289:DNP786289 DXC786289:DXL786289 EGY786289:EHH786289 EQU786289:ERD786289 FAQ786289:FAZ786289 FKM786289:FKV786289 FUI786289:FUR786289 GEE786289:GEN786289 GOA786289:GOJ786289 GXW786289:GYF786289 HHS786289:HIB786289 HRO786289:HRX786289 IBK786289:IBT786289 ILG786289:ILP786289 IVC786289:IVL786289 JEY786289:JFH786289 JOU786289:JPD786289 JYQ786289:JYZ786289 KIM786289:KIV786289 KSI786289:KSR786289 LCE786289:LCN786289 LMA786289:LMJ786289 LVW786289:LWF786289 MFS786289:MGB786289 MPO786289:MPX786289 MZK786289:MZT786289 NJG786289:NJP786289 NTC786289:NTL786289 OCY786289:ODH786289 OMU786289:OND786289 OWQ786289:OWZ786289 PGM786289:PGV786289 PQI786289:PQR786289 QAE786289:QAN786289 QKA786289:QKJ786289 QTW786289:QUF786289 RDS786289:REB786289 RNO786289:RNX786289 RXK786289:RXT786289 SHG786289:SHP786289 SRC786289:SRL786289 TAY786289:TBH786289 TKU786289:TLD786289 TUQ786289:TUZ786289 UEM786289:UEV786289 UOI786289:UOR786289 UYE786289:UYN786289 VIA786289:VIJ786289 VRW786289:VSF786289 WBS786289:WCB786289 WLO786289:WLX786289 WVK786289:WVT786289 C851825:L851825 IY851825:JH851825 SU851825:TD851825 ACQ851825:ACZ851825 AMM851825:AMV851825 AWI851825:AWR851825 BGE851825:BGN851825 BQA851825:BQJ851825 BZW851825:CAF851825 CJS851825:CKB851825 CTO851825:CTX851825 DDK851825:DDT851825 DNG851825:DNP851825 DXC851825:DXL851825 EGY851825:EHH851825 EQU851825:ERD851825 FAQ851825:FAZ851825 FKM851825:FKV851825 FUI851825:FUR851825 GEE851825:GEN851825 GOA851825:GOJ851825 GXW851825:GYF851825 HHS851825:HIB851825 HRO851825:HRX851825 IBK851825:IBT851825 ILG851825:ILP851825 IVC851825:IVL851825 JEY851825:JFH851825 JOU851825:JPD851825 JYQ851825:JYZ851825 KIM851825:KIV851825 KSI851825:KSR851825 LCE851825:LCN851825 LMA851825:LMJ851825 LVW851825:LWF851825 MFS851825:MGB851825 MPO851825:MPX851825 MZK851825:MZT851825 NJG851825:NJP851825 NTC851825:NTL851825 OCY851825:ODH851825 OMU851825:OND851825 OWQ851825:OWZ851825 PGM851825:PGV851825 PQI851825:PQR851825 QAE851825:QAN851825 QKA851825:QKJ851825 QTW851825:QUF851825 RDS851825:REB851825 RNO851825:RNX851825 RXK851825:RXT851825 SHG851825:SHP851825 SRC851825:SRL851825 TAY851825:TBH851825 TKU851825:TLD851825 TUQ851825:TUZ851825 UEM851825:UEV851825 UOI851825:UOR851825 UYE851825:UYN851825 VIA851825:VIJ851825 VRW851825:VSF851825 WBS851825:WCB851825 WLO851825:WLX851825 WVK851825:WVT851825 C917361:L917361 IY917361:JH917361 SU917361:TD917361 ACQ917361:ACZ917361 AMM917361:AMV917361 AWI917361:AWR917361 BGE917361:BGN917361 BQA917361:BQJ917361 BZW917361:CAF917361 CJS917361:CKB917361 CTO917361:CTX917361 DDK917361:DDT917361 DNG917361:DNP917361 DXC917361:DXL917361 EGY917361:EHH917361 EQU917361:ERD917361 FAQ917361:FAZ917361 FKM917361:FKV917361 FUI917361:FUR917361 GEE917361:GEN917361 GOA917361:GOJ917361 GXW917361:GYF917361 HHS917361:HIB917361 HRO917361:HRX917361 IBK917361:IBT917361 ILG917361:ILP917361 IVC917361:IVL917361 JEY917361:JFH917361 JOU917361:JPD917361 JYQ917361:JYZ917361 KIM917361:KIV917361 KSI917361:KSR917361 LCE917361:LCN917361 LMA917361:LMJ917361 LVW917361:LWF917361 MFS917361:MGB917361 MPO917361:MPX917361 MZK917361:MZT917361 NJG917361:NJP917361 NTC917361:NTL917361 OCY917361:ODH917361 OMU917361:OND917361 OWQ917361:OWZ917361 PGM917361:PGV917361 PQI917361:PQR917361 QAE917361:QAN917361 QKA917361:QKJ917361 QTW917361:QUF917361 RDS917361:REB917361 RNO917361:RNX917361 RXK917361:RXT917361 SHG917361:SHP917361 SRC917361:SRL917361 TAY917361:TBH917361 TKU917361:TLD917361 TUQ917361:TUZ917361 UEM917361:UEV917361 UOI917361:UOR917361 UYE917361:UYN917361 VIA917361:VIJ917361 VRW917361:VSF917361 WBS917361:WCB917361 WLO917361:WLX917361 WVK917361:WVT917361 C982897:L982897 IY982897:JH982897 SU982897:TD982897 ACQ982897:ACZ982897 AMM982897:AMV982897 AWI982897:AWR982897 BGE982897:BGN982897 BQA982897:BQJ982897 BZW982897:CAF982897 CJS982897:CKB982897 CTO982897:CTX982897 DDK982897:DDT982897 DNG982897:DNP982897 DXC982897:DXL982897 EGY982897:EHH982897 EQU982897:ERD982897 FAQ982897:FAZ982897 FKM982897:FKV982897 FUI982897:FUR982897 GEE982897:GEN982897 GOA982897:GOJ982897 GXW982897:GYF982897 HHS982897:HIB982897 HRO982897:HRX982897 IBK982897:IBT982897 ILG982897:ILP982897 IVC982897:IVL982897 JEY982897:JFH982897 JOU982897:JPD982897 JYQ982897:JYZ982897 KIM982897:KIV982897 KSI982897:KSR982897 LCE982897:LCN982897 LMA982897:LMJ982897 LVW982897:LWF982897 MFS982897:MGB982897 MPO982897:MPX982897 MZK982897:MZT982897 NJG982897:NJP982897 NTC982897:NTL982897 OCY982897:ODH982897 OMU982897:OND982897 OWQ982897:OWZ982897 PGM982897:PGV982897 PQI982897:PQR982897 QAE982897:QAN982897 QKA982897:QKJ982897 QTW982897:QUF982897 RDS982897:REB982897 RNO982897:RNX982897 RXK982897:RXT982897 SHG982897:SHP982897 SRC982897:SRL982897 TAY982897:TBH982897 TKU982897:TLD982897 TUQ982897:TUZ982897 UEM982897:UEV982897 UOI982897:UOR982897 UYE982897:UYN982897 VIA982897:VIJ982897 VRW982897:VSF982897 WBS982897:WCB982897 WLO982897:WLX982897"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04:WVN982907 C65400:F65403 IY65400:JB65403 SU65400:SX65403 ACQ65400:ACT65403 AMM65400:AMP65403 AWI65400:AWL65403 BGE65400:BGH65403 BQA65400:BQD65403 BZW65400:BZZ65403 CJS65400:CJV65403 CTO65400:CTR65403 DDK65400:DDN65403 DNG65400:DNJ65403 DXC65400:DXF65403 EGY65400:EHB65403 EQU65400:EQX65403 FAQ65400:FAT65403 FKM65400:FKP65403 FUI65400:FUL65403 GEE65400:GEH65403 GOA65400:GOD65403 GXW65400:GXZ65403 HHS65400:HHV65403 HRO65400:HRR65403 IBK65400:IBN65403 ILG65400:ILJ65403 IVC65400:IVF65403 JEY65400:JFB65403 JOU65400:JOX65403 JYQ65400:JYT65403 KIM65400:KIP65403 KSI65400:KSL65403 LCE65400:LCH65403 LMA65400:LMD65403 LVW65400:LVZ65403 MFS65400:MFV65403 MPO65400:MPR65403 MZK65400:MZN65403 NJG65400:NJJ65403 NTC65400:NTF65403 OCY65400:ODB65403 OMU65400:OMX65403 OWQ65400:OWT65403 PGM65400:PGP65403 PQI65400:PQL65403 QAE65400:QAH65403 QKA65400:QKD65403 QTW65400:QTZ65403 RDS65400:RDV65403 RNO65400:RNR65403 RXK65400:RXN65403 SHG65400:SHJ65403 SRC65400:SRF65403 TAY65400:TBB65403 TKU65400:TKX65403 TUQ65400:TUT65403 UEM65400:UEP65403 UOI65400:UOL65403 UYE65400:UYH65403 VIA65400:VID65403 VRW65400:VRZ65403 WBS65400:WBV65403 WLO65400:WLR65403 WVK65400:WVN65403 C130936:F130939 IY130936:JB130939 SU130936:SX130939 ACQ130936:ACT130939 AMM130936:AMP130939 AWI130936:AWL130939 BGE130936:BGH130939 BQA130936:BQD130939 BZW130936:BZZ130939 CJS130936:CJV130939 CTO130936:CTR130939 DDK130936:DDN130939 DNG130936:DNJ130939 DXC130936:DXF130939 EGY130936:EHB130939 EQU130936:EQX130939 FAQ130936:FAT130939 FKM130936:FKP130939 FUI130936:FUL130939 GEE130936:GEH130939 GOA130936:GOD130939 GXW130936:GXZ130939 HHS130936:HHV130939 HRO130936:HRR130939 IBK130936:IBN130939 ILG130936:ILJ130939 IVC130936:IVF130939 JEY130936:JFB130939 JOU130936:JOX130939 JYQ130936:JYT130939 KIM130936:KIP130939 KSI130936:KSL130939 LCE130936:LCH130939 LMA130936:LMD130939 LVW130936:LVZ130939 MFS130936:MFV130939 MPO130936:MPR130939 MZK130936:MZN130939 NJG130936:NJJ130939 NTC130936:NTF130939 OCY130936:ODB130939 OMU130936:OMX130939 OWQ130936:OWT130939 PGM130936:PGP130939 PQI130936:PQL130939 QAE130936:QAH130939 QKA130936:QKD130939 QTW130936:QTZ130939 RDS130936:RDV130939 RNO130936:RNR130939 RXK130936:RXN130939 SHG130936:SHJ130939 SRC130936:SRF130939 TAY130936:TBB130939 TKU130936:TKX130939 TUQ130936:TUT130939 UEM130936:UEP130939 UOI130936:UOL130939 UYE130936:UYH130939 VIA130936:VID130939 VRW130936:VRZ130939 WBS130936:WBV130939 WLO130936:WLR130939 WVK130936:WVN130939 C196472:F196475 IY196472:JB196475 SU196472:SX196475 ACQ196472:ACT196475 AMM196472:AMP196475 AWI196472:AWL196475 BGE196472:BGH196475 BQA196472:BQD196475 BZW196472:BZZ196475 CJS196472:CJV196475 CTO196472:CTR196475 DDK196472:DDN196475 DNG196472:DNJ196475 DXC196472:DXF196475 EGY196472:EHB196475 EQU196472:EQX196475 FAQ196472:FAT196475 FKM196472:FKP196475 FUI196472:FUL196475 GEE196472:GEH196475 GOA196472:GOD196475 GXW196472:GXZ196475 HHS196472:HHV196475 HRO196472:HRR196475 IBK196472:IBN196475 ILG196472:ILJ196475 IVC196472:IVF196475 JEY196472:JFB196475 JOU196472:JOX196475 JYQ196472:JYT196475 KIM196472:KIP196475 KSI196472:KSL196475 LCE196472:LCH196475 LMA196472:LMD196475 LVW196472:LVZ196475 MFS196472:MFV196475 MPO196472:MPR196475 MZK196472:MZN196475 NJG196472:NJJ196475 NTC196472:NTF196475 OCY196472:ODB196475 OMU196472:OMX196475 OWQ196472:OWT196475 PGM196472:PGP196475 PQI196472:PQL196475 QAE196472:QAH196475 QKA196472:QKD196475 QTW196472:QTZ196475 RDS196472:RDV196475 RNO196472:RNR196475 RXK196472:RXN196475 SHG196472:SHJ196475 SRC196472:SRF196475 TAY196472:TBB196475 TKU196472:TKX196475 TUQ196472:TUT196475 UEM196472:UEP196475 UOI196472:UOL196475 UYE196472:UYH196475 VIA196472:VID196475 VRW196472:VRZ196475 WBS196472:WBV196475 WLO196472:WLR196475 WVK196472:WVN196475 C262008:F262011 IY262008:JB262011 SU262008:SX262011 ACQ262008:ACT262011 AMM262008:AMP262011 AWI262008:AWL262011 BGE262008:BGH262011 BQA262008:BQD262011 BZW262008:BZZ262011 CJS262008:CJV262011 CTO262008:CTR262011 DDK262008:DDN262011 DNG262008:DNJ262011 DXC262008:DXF262011 EGY262008:EHB262011 EQU262008:EQX262011 FAQ262008:FAT262011 FKM262008:FKP262011 FUI262008:FUL262011 GEE262008:GEH262011 GOA262008:GOD262011 GXW262008:GXZ262011 HHS262008:HHV262011 HRO262008:HRR262011 IBK262008:IBN262011 ILG262008:ILJ262011 IVC262008:IVF262011 JEY262008:JFB262011 JOU262008:JOX262011 JYQ262008:JYT262011 KIM262008:KIP262011 KSI262008:KSL262011 LCE262008:LCH262011 LMA262008:LMD262011 LVW262008:LVZ262011 MFS262008:MFV262011 MPO262008:MPR262011 MZK262008:MZN262011 NJG262008:NJJ262011 NTC262008:NTF262011 OCY262008:ODB262011 OMU262008:OMX262011 OWQ262008:OWT262011 PGM262008:PGP262011 PQI262008:PQL262011 QAE262008:QAH262011 QKA262008:QKD262011 QTW262008:QTZ262011 RDS262008:RDV262011 RNO262008:RNR262011 RXK262008:RXN262011 SHG262008:SHJ262011 SRC262008:SRF262011 TAY262008:TBB262011 TKU262008:TKX262011 TUQ262008:TUT262011 UEM262008:UEP262011 UOI262008:UOL262011 UYE262008:UYH262011 VIA262008:VID262011 VRW262008:VRZ262011 WBS262008:WBV262011 WLO262008:WLR262011 WVK262008:WVN262011 C327544:F327547 IY327544:JB327547 SU327544:SX327547 ACQ327544:ACT327547 AMM327544:AMP327547 AWI327544:AWL327547 BGE327544:BGH327547 BQA327544:BQD327547 BZW327544:BZZ327547 CJS327544:CJV327547 CTO327544:CTR327547 DDK327544:DDN327547 DNG327544:DNJ327547 DXC327544:DXF327547 EGY327544:EHB327547 EQU327544:EQX327547 FAQ327544:FAT327547 FKM327544:FKP327547 FUI327544:FUL327547 GEE327544:GEH327547 GOA327544:GOD327547 GXW327544:GXZ327547 HHS327544:HHV327547 HRO327544:HRR327547 IBK327544:IBN327547 ILG327544:ILJ327547 IVC327544:IVF327547 JEY327544:JFB327547 JOU327544:JOX327547 JYQ327544:JYT327547 KIM327544:KIP327547 KSI327544:KSL327547 LCE327544:LCH327547 LMA327544:LMD327547 LVW327544:LVZ327547 MFS327544:MFV327547 MPO327544:MPR327547 MZK327544:MZN327547 NJG327544:NJJ327547 NTC327544:NTF327547 OCY327544:ODB327547 OMU327544:OMX327547 OWQ327544:OWT327547 PGM327544:PGP327547 PQI327544:PQL327547 QAE327544:QAH327547 QKA327544:QKD327547 QTW327544:QTZ327547 RDS327544:RDV327547 RNO327544:RNR327547 RXK327544:RXN327547 SHG327544:SHJ327547 SRC327544:SRF327547 TAY327544:TBB327547 TKU327544:TKX327547 TUQ327544:TUT327547 UEM327544:UEP327547 UOI327544:UOL327547 UYE327544:UYH327547 VIA327544:VID327547 VRW327544:VRZ327547 WBS327544:WBV327547 WLO327544:WLR327547 WVK327544:WVN327547 C393080:F393083 IY393080:JB393083 SU393080:SX393083 ACQ393080:ACT393083 AMM393080:AMP393083 AWI393080:AWL393083 BGE393080:BGH393083 BQA393080:BQD393083 BZW393080:BZZ393083 CJS393080:CJV393083 CTO393080:CTR393083 DDK393080:DDN393083 DNG393080:DNJ393083 DXC393080:DXF393083 EGY393080:EHB393083 EQU393080:EQX393083 FAQ393080:FAT393083 FKM393080:FKP393083 FUI393080:FUL393083 GEE393080:GEH393083 GOA393080:GOD393083 GXW393080:GXZ393083 HHS393080:HHV393083 HRO393080:HRR393083 IBK393080:IBN393083 ILG393080:ILJ393083 IVC393080:IVF393083 JEY393080:JFB393083 JOU393080:JOX393083 JYQ393080:JYT393083 KIM393080:KIP393083 KSI393080:KSL393083 LCE393080:LCH393083 LMA393080:LMD393083 LVW393080:LVZ393083 MFS393080:MFV393083 MPO393080:MPR393083 MZK393080:MZN393083 NJG393080:NJJ393083 NTC393080:NTF393083 OCY393080:ODB393083 OMU393080:OMX393083 OWQ393080:OWT393083 PGM393080:PGP393083 PQI393080:PQL393083 QAE393080:QAH393083 QKA393080:QKD393083 QTW393080:QTZ393083 RDS393080:RDV393083 RNO393080:RNR393083 RXK393080:RXN393083 SHG393080:SHJ393083 SRC393080:SRF393083 TAY393080:TBB393083 TKU393080:TKX393083 TUQ393080:TUT393083 UEM393080:UEP393083 UOI393080:UOL393083 UYE393080:UYH393083 VIA393080:VID393083 VRW393080:VRZ393083 WBS393080:WBV393083 WLO393080:WLR393083 WVK393080:WVN393083 C458616:F458619 IY458616:JB458619 SU458616:SX458619 ACQ458616:ACT458619 AMM458616:AMP458619 AWI458616:AWL458619 BGE458616:BGH458619 BQA458616:BQD458619 BZW458616:BZZ458619 CJS458616:CJV458619 CTO458616:CTR458619 DDK458616:DDN458619 DNG458616:DNJ458619 DXC458616:DXF458619 EGY458616:EHB458619 EQU458616:EQX458619 FAQ458616:FAT458619 FKM458616:FKP458619 FUI458616:FUL458619 GEE458616:GEH458619 GOA458616:GOD458619 GXW458616:GXZ458619 HHS458616:HHV458619 HRO458616:HRR458619 IBK458616:IBN458619 ILG458616:ILJ458619 IVC458616:IVF458619 JEY458616:JFB458619 JOU458616:JOX458619 JYQ458616:JYT458619 KIM458616:KIP458619 KSI458616:KSL458619 LCE458616:LCH458619 LMA458616:LMD458619 LVW458616:LVZ458619 MFS458616:MFV458619 MPO458616:MPR458619 MZK458616:MZN458619 NJG458616:NJJ458619 NTC458616:NTF458619 OCY458616:ODB458619 OMU458616:OMX458619 OWQ458616:OWT458619 PGM458616:PGP458619 PQI458616:PQL458619 QAE458616:QAH458619 QKA458616:QKD458619 QTW458616:QTZ458619 RDS458616:RDV458619 RNO458616:RNR458619 RXK458616:RXN458619 SHG458616:SHJ458619 SRC458616:SRF458619 TAY458616:TBB458619 TKU458616:TKX458619 TUQ458616:TUT458619 UEM458616:UEP458619 UOI458616:UOL458619 UYE458616:UYH458619 VIA458616:VID458619 VRW458616:VRZ458619 WBS458616:WBV458619 WLO458616:WLR458619 WVK458616:WVN458619 C524152:F524155 IY524152:JB524155 SU524152:SX524155 ACQ524152:ACT524155 AMM524152:AMP524155 AWI524152:AWL524155 BGE524152:BGH524155 BQA524152:BQD524155 BZW524152:BZZ524155 CJS524152:CJV524155 CTO524152:CTR524155 DDK524152:DDN524155 DNG524152:DNJ524155 DXC524152:DXF524155 EGY524152:EHB524155 EQU524152:EQX524155 FAQ524152:FAT524155 FKM524152:FKP524155 FUI524152:FUL524155 GEE524152:GEH524155 GOA524152:GOD524155 GXW524152:GXZ524155 HHS524152:HHV524155 HRO524152:HRR524155 IBK524152:IBN524155 ILG524152:ILJ524155 IVC524152:IVF524155 JEY524152:JFB524155 JOU524152:JOX524155 JYQ524152:JYT524155 KIM524152:KIP524155 KSI524152:KSL524155 LCE524152:LCH524155 LMA524152:LMD524155 LVW524152:LVZ524155 MFS524152:MFV524155 MPO524152:MPR524155 MZK524152:MZN524155 NJG524152:NJJ524155 NTC524152:NTF524155 OCY524152:ODB524155 OMU524152:OMX524155 OWQ524152:OWT524155 PGM524152:PGP524155 PQI524152:PQL524155 QAE524152:QAH524155 QKA524152:QKD524155 QTW524152:QTZ524155 RDS524152:RDV524155 RNO524152:RNR524155 RXK524152:RXN524155 SHG524152:SHJ524155 SRC524152:SRF524155 TAY524152:TBB524155 TKU524152:TKX524155 TUQ524152:TUT524155 UEM524152:UEP524155 UOI524152:UOL524155 UYE524152:UYH524155 VIA524152:VID524155 VRW524152:VRZ524155 WBS524152:WBV524155 WLO524152:WLR524155 WVK524152:WVN524155 C589688:F589691 IY589688:JB589691 SU589688:SX589691 ACQ589688:ACT589691 AMM589688:AMP589691 AWI589688:AWL589691 BGE589688:BGH589691 BQA589688:BQD589691 BZW589688:BZZ589691 CJS589688:CJV589691 CTO589688:CTR589691 DDK589688:DDN589691 DNG589688:DNJ589691 DXC589688:DXF589691 EGY589688:EHB589691 EQU589688:EQX589691 FAQ589688:FAT589691 FKM589688:FKP589691 FUI589688:FUL589691 GEE589688:GEH589691 GOA589688:GOD589691 GXW589688:GXZ589691 HHS589688:HHV589691 HRO589688:HRR589691 IBK589688:IBN589691 ILG589688:ILJ589691 IVC589688:IVF589691 JEY589688:JFB589691 JOU589688:JOX589691 JYQ589688:JYT589691 KIM589688:KIP589691 KSI589688:KSL589691 LCE589688:LCH589691 LMA589688:LMD589691 LVW589688:LVZ589691 MFS589688:MFV589691 MPO589688:MPR589691 MZK589688:MZN589691 NJG589688:NJJ589691 NTC589688:NTF589691 OCY589688:ODB589691 OMU589688:OMX589691 OWQ589688:OWT589691 PGM589688:PGP589691 PQI589688:PQL589691 QAE589688:QAH589691 QKA589688:QKD589691 QTW589688:QTZ589691 RDS589688:RDV589691 RNO589688:RNR589691 RXK589688:RXN589691 SHG589688:SHJ589691 SRC589688:SRF589691 TAY589688:TBB589691 TKU589688:TKX589691 TUQ589688:TUT589691 UEM589688:UEP589691 UOI589688:UOL589691 UYE589688:UYH589691 VIA589688:VID589691 VRW589688:VRZ589691 WBS589688:WBV589691 WLO589688:WLR589691 WVK589688:WVN589691 C655224:F655227 IY655224:JB655227 SU655224:SX655227 ACQ655224:ACT655227 AMM655224:AMP655227 AWI655224:AWL655227 BGE655224:BGH655227 BQA655224:BQD655227 BZW655224:BZZ655227 CJS655224:CJV655227 CTO655224:CTR655227 DDK655224:DDN655227 DNG655224:DNJ655227 DXC655224:DXF655227 EGY655224:EHB655227 EQU655224:EQX655227 FAQ655224:FAT655227 FKM655224:FKP655227 FUI655224:FUL655227 GEE655224:GEH655227 GOA655224:GOD655227 GXW655224:GXZ655227 HHS655224:HHV655227 HRO655224:HRR655227 IBK655224:IBN655227 ILG655224:ILJ655227 IVC655224:IVF655227 JEY655224:JFB655227 JOU655224:JOX655227 JYQ655224:JYT655227 KIM655224:KIP655227 KSI655224:KSL655227 LCE655224:LCH655227 LMA655224:LMD655227 LVW655224:LVZ655227 MFS655224:MFV655227 MPO655224:MPR655227 MZK655224:MZN655227 NJG655224:NJJ655227 NTC655224:NTF655227 OCY655224:ODB655227 OMU655224:OMX655227 OWQ655224:OWT655227 PGM655224:PGP655227 PQI655224:PQL655227 QAE655224:QAH655227 QKA655224:QKD655227 QTW655224:QTZ655227 RDS655224:RDV655227 RNO655224:RNR655227 RXK655224:RXN655227 SHG655224:SHJ655227 SRC655224:SRF655227 TAY655224:TBB655227 TKU655224:TKX655227 TUQ655224:TUT655227 UEM655224:UEP655227 UOI655224:UOL655227 UYE655224:UYH655227 VIA655224:VID655227 VRW655224:VRZ655227 WBS655224:WBV655227 WLO655224:WLR655227 WVK655224:WVN655227 C720760:F720763 IY720760:JB720763 SU720760:SX720763 ACQ720760:ACT720763 AMM720760:AMP720763 AWI720760:AWL720763 BGE720760:BGH720763 BQA720760:BQD720763 BZW720760:BZZ720763 CJS720760:CJV720763 CTO720760:CTR720763 DDK720760:DDN720763 DNG720760:DNJ720763 DXC720760:DXF720763 EGY720760:EHB720763 EQU720760:EQX720763 FAQ720760:FAT720763 FKM720760:FKP720763 FUI720760:FUL720763 GEE720760:GEH720763 GOA720760:GOD720763 GXW720760:GXZ720763 HHS720760:HHV720763 HRO720760:HRR720763 IBK720760:IBN720763 ILG720760:ILJ720763 IVC720760:IVF720763 JEY720760:JFB720763 JOU720760:JOX720763 JYQ720760:JYT720763 KIM720760:KIP720763 KSI720760:KSL720763 LCE720760:LCH720763 LMA720760:LMD720763 LVW720760:LVZ720763 MFS720760:MFV720763 MPO720760:MPR720763 MZK720760:MZN720763 NJG720760:NJJ720763 NTC720760:NTF720763 OCY720760:ODB720763 OMU720760:OMX720763 OWQ720760:OWT720763 PGM720760:PGP720763 PQI720760:PQL720763 QAE720760:QAH720763 QKA720760:QKD720763 QTW720760:QTZ720763 RDS720760:RDV720763 RNO720760:RNR720763 RXK720760:RXN720763 SHG720760:SHJ720763 SRC720760:SRF720763 TAY720760:TBB720763 TKU720760:TKX720763 TUQ720760:TUT720763 UEM720760:UEP720763 UOI720760:UOL720763 UYE720760:UYH720763 VIA720760:VID720763 VRW720760:VRZ720763 WBS720760:WBV720763 WLO720760:WLR720763 WVK720760:WVN720763 C786296:F786299 IY786296:JB786299 SU786296:SX786299 ACQ786296:ACT786299 AMM786296:AMP786299 AWI786296:AWL786299 BGE786296:BGH786299 BQA786296:BQD786299 BZW786296:BZZ786299 CJS786296:CJV786299 CTO786296:CTR786299 DDK786296:DDN786299 DNG786296:DNJ786299 DXC786296:DXF786299 EGY786296:EHB786299 EQU786296:EQX786299 FAQ786296:FAT786299 FKM786296:FKP786299 FUI786296:FUL786299 GEE786296:GEH786299 GOA786296:GOD786299 GXW786296:GXZ786299 HHS786296:HHV786299 HRO786296:HRR786299 IBK786296:IBN786299 ILG786296:ILJ786299 IVC786296:IVF786299 JEY786296:JFB786299 JOU786296:JOX786299 JYQ786296:JYT786299 KIM786296:KIP786299 KSI786296:KSL786299 LCE786296:LCH786299 LMA786296:LMD786299 LVW786296:LVZ786299 MFS786296:MFV786299 MPO786296:MPR786299 MZK786296:MZN786299 NJG786296:NJJ786299 NTC786296:NTF786299 OCY786296:ODB786299 OMU786296:OMX786299 OWQ786296:OWT786299 PGM786296:PGP786299 PQI786296:PQL786299 QAE786296:QAH786299 QKA786296:QKD786299 QTW786296:QTZ786299 RDS786296:RDV786299 RNO786296:RNR786299 RXK786296:RXN786299 SHG786296:SHJ786299 SRC786296:SRF786299 TAY786296:TBB786299 TKU786296:TKX786299 TUQ786296:TUT786299 UEM786296:UEP786299 UOI786296:UOL786299 UYE786296:UYH786299 VIA786296:VID786299 VRW786296:VRZ786299 WBS786296:WBV786299 WLO786296:WLR786299 WVK786296:WVN786299 C851832:F851835 IY851832:JB851835 SU851832:SX851835 ACQ851832:ACT851835 AMM851832:AMP851835 AWI851832:AWL851835 BGE851832:BGH851835 BQA851832:BQD851835 BZW851832:BZZ851835 CJS851832:CJV851835 CTO851832:CTR851835 DDK851832:DDN851835 DNG851832:DNJ851835 DXC851832:DXF851835 EGY851832:EHB851835 EQU851832:EQX851835 FAQ851832:FAT851835 FKM851832:FKP851835 FUI851832:FUL851835 GEE851832:GEH851835 GOA851832:GOD851835 GXW851832:GXZ851835 HHS851832:HHV851835 HRO851832:HRR851835 IBK851832:IBN851835 ILG851832:ILJ851835 IVC851832:IVF851835 JEY851832:JFB851835 JOU851832:JOX851835 JYQ851832:JYT851835 KIM851832:KIP851835 KSI851832:KSL851835 LCE851832:LCH851835 LMA851832:LMD851835 LVW851832:LVZ851835 MFS851832:MFV851835 MPO851832:MPR851835 MZK851832:MZN851835 NJG851832:NJJ851835 NTC851832:NTF851835 OCY851832:ODB851835 OMU851832:OMX851835 OWQ851832:OWT851835 PGM851832:PGP851835 PQI851832:PQL851835 QAE851832:QAH851835 QKA851832:QKD851835 QTW851832:QTZ851835 RDS851832:RDV851835 RNO851832:RNR851835 RXK851832:RXN851835 SHG851832:SHJ851835 SRC851832:SRF851835 TAY851832:TBB851835 TKU851832:TKX851835 TUQ851832:TUT851835 UEM851832:UEP851835 UOI851832:UOL851835 UYE851832:UYH851835 VIA851832:VID851835 VRW851832:VRZ851835 WBS851832:WBV851835 WLO851832:WLR851835 WVK851832:WVN851835 C917368:F917371 IY917368:JB917371 SU917368:SX917371 ACQ917368:ACT917371 AMM917368:AMP917371 AWI917368:AWL917371 BGE917368:BGH917371 BQA917368:BQD917371 BZW917368:BZZ917371 CJS917368:CJV917371 CTO917368:CTR917371 DDK917368:DDN917371 DNG917368:DNJ917371 DXC917368:DXF917371 EGY917368:EHB917371 EQU917368:EQX917371 FAQ917368:FAT917371 FKM917368:FKP917371 FUI917368:FUL917371 GEE917368:GEH917371 GOA917368:GOD917371 GXW917368:GXZ917371 HHS917368:HHV917371 HRO917368:HRR917371 IBK917368:IBN917371 ILG917368:ILJ917371 IVC917368:IVF917371 JEY917368:JFB917371 JOU917368:JOX917371 JYQ917368:JYT917371 KIM917368:KIP917371 KSI917368:KSL917371 LCE917368:LCH917371 LMA917368:LMD917371 LVW917368:LVZ917371 MFS917368:MFV917371 MPO917368:MPR917371 MZK917368:MZN917371 NJG917368:NJJ917371 NTC917368:NTF917371 OCY917368:ODB917371 OMU917368:OMX917371 OWQ917368:OWT917371 PGM917368:PGP917371 PQI917368:PQL917371 QAE917368:QAH917371 QKA917368:QKD917371 QTW917368:QTZ917371 RDS917368:RDV917371 RNO917368:RNR917371 RXK917368:RXN917371 SHG917368:SHJ917371 SRC917368:SRF917371 TAY917368:TBB917371 TKU917368:TKX917371 TUQ917368:TUT917371 UEM917368:UEP917371 UOI917368:UOL917371 UYE917368:UYH917371 VIA917368:VID917371 VRW917368:VRZ917371 WBS917368:WBV917371 WLO917368:WLR917371 WVK917368:WVN917371 C982904:F982907 IY982904:JB982907 SU982904:SX982907 ACQ982904:ACT982907 AMM982904:AMP982907 AWI982904:AWL982907 BGE982904:BGH982907 BQA982904:BQD982907 BZW982904:BZZ982907 CJS982904:CJV982907 CTO982904:CTR982907 DDK982904:DDN982907 DNG982904:DNJ982907 DXC982904:DXF982907 EGY982904:EHB982907 EQU982904:EQX982907 FAQ982904:FAT982907 FKM982904:FKP982907 FUI982904:FUL982907 GEE982904:GEH982907 GOA982904:GOD982907 GXW982904:GXZ982907 HHS982904:HHV982907 HRO982904:HRR982907 IBK982904:IBN982907 ILG982904:ILJ982907 IVC982904:IVF982907 JEY982904:JFB982907 JOU982904:JOX982907 JYQ982904:JYT982907 KIM982904:KIP982907 KSI982904:KSL982907 LCE982904:LCH982907 LMA982904:LMD982907 LVW982904:LVZ982907 MFS982904:MFV982907 MPO982904:MPR982907 MZK982904:MZN982907 NJG982904:NJJ982907 NTC982904:NTF982907 OCY982904:ODB982907 OMU982904:OMX982907 OWQ982904:OWT982907 PGM982904:PGP982907 PQI982904:PQL982907 QAE982904:QAH982907 QKA982904:QKD982907 QTW982904:QTZ982907 RDS982904:RDV982907 RNO982904:RNR982907 RXK982904:RXN982907 SHG982904:SHJ982907 SRC982904:SRF982907 TAY982904:TBB982907 TKU982904:TKX982907 TUQ982904:TUT982907 UEM982904:UEP982907 UOI982904:UOL982907 UYE982904:UYH982907 VIA982904:VID982907 VRW982904:VRZ982907 WBS982904:WBV982907 WLO982904:WLR982907" xr:uid="{FC492A03-E87F-4307-BCA1-B6AADAC8DBA9}"/>
    <dataValidation allowBlank="1" showInputMessage="1" showErrorMessage="1" promptTitle="ケース重量" prompt="１ケースあたりの重量（㌔）を記載" sqref="WVT982903 L65399 JH65399 TD65399 ACZ65399 AMV65399 AWR65399 BGN65399 BQJ65399 CAF65399 CKB65399 CTX65399 DDT65399 DNP65399 DXL65399 EHH65399 ERD65399 FAZ65399 FKV65399 FUR65399 GEN65399 GOJ65399 GYF65399 HIB65399 HRX65399 IBT65399 ILP65399 IVL65399 JFH65399 JPD65399 JYZ65399 KIV65399 KSR65399 LCN65399 LMJ65399 LWF65399 MGB65399 MPX65399 MZT65399 NJP65399 NTL65399 ODH65399 OND65399 OWZ65399 PGV65399 PQR65399 QAN65399 QKJ65399 QUF65399 REB65399 RNX65399 RXT65399 SHP65399 SRL65399 TBH65399 TLD65399 TUZ65399 UEV65399 UOR65399 UYN65399 VIJ65399 VSF65399 WCB65399 WLX65399 WVT65399 L130935 JH130935 TD130935 ACZ130935 AMV130935 AWR130935 BGN130935 BQJ130935 CAF130935 CKB130935 CTX130935 DDT130935 DNP130935 DXL130935 EHH130935 ERD130935 FAZ130935 FKV130935 FUR130935 GEN130935 GOJ130935 GYF130935 HIB130935 HRX130935 IBT130935 ILP130935 IVL130935 JFH130935 JPD130935 JYZ130935 KIV130935 KSR130935 LCN130935 LMJ130935 LWF130935 MGB130935 MPX130935 MZT130935 NJP130935 NTL130935 ODH130935 OND130935 OWZ130935 PGV130935 PQR130935 QAN130935 QKJ130935 QUF130935 REB130935 RNX130935 RXT130935 SHP130935 SRL130935 TBH130935 TLD130935 TUZ130935 UEV130935 UOR130935 UYN130935 VIJ130935 VSF130935 WCB130935 WLX130935 WVT130935 L196471 JH196471 TD196471 ACZ196471 AMV196471 AWR196471 BGN196471 BQJ196471 CAF196471 CKB196471 CTX196471 DDT196471 DNP196471 DXL196471 EHH196471 ERD196471 FAZ196471 FKV196471 FUR196471 GEN196471 GOJ196471 GYF196471 HIB196471 HRX196471 IBT196471 ILP196471 IVL196471 JFH196471 JPD196471 JYZ196471 KIV196471 KSR196471 LCN196471 LMJ196471 LWF196471 MGB196471 MPX196471 MZT196471 NJP196471 NTL196471 ODH196471 OND196471 OWZ196471 PGV196471 PQR196471 QAN196471 QKJ196471 QUF196471 REB196471 RNX196471 RXT196471 SHP196471 SRL196471 TBH196471 TLD196471 TUZ196471 UEV196471 UOR196471 UYN196471 VIJ196471 VSF196471 WCB196471 WLX196471 WVT196471 L262007 JH262007 TD262007 ACZ262007 AMV262007 AWR262007 BGN262007 BQJ262007 CAF262007 CKB262007 CTX262007 DDT262007 DNP262007 DXL262007 EHH262007 ERD262007 FAZ262007 FKV262007 FUR262007 GEN262007 GOJ262007 GYF262007 HIB262007 HRX262007 IBT262007 ILP262007 IVL262007 JFH262007 JPD262007 JYZ262007 KIV262007 KSR262007 LCN262007 LMJ262007 LWF262007 MGB262007 MPX262007 MZT262007 NJP262007 NTL262007 ODH262007 OND262007 OWZ262007 PGV262007 PQR262007 QAN262007 QKJ262007 QUF262007 REB262007 RNX262007 RXT262007 SHP262007 SRL262007 TBH262007 TLD262007 TUZ262007 UEV262007 UOR262007 UYN262007 VIJ262007 VSF262007 WCB262007 WLX262007 WVT262007 L327543 JH327543 TD327543 ACZ327543 AMV327543 AWR327543 BGN327543 BQJ327543 CAF327543 CKB327543 CTX327543 DDT327543 DNP327543 DXL327543 EHH327543 ERD327543 FAZ327543 FKV327543 FUR327543 GEN327543 GOJ327543 GYF327543 HIB327543 HRX327543 IBT327543 ILP327543 IVL327543 JFH327543 JPD327543 JYZ327543 KIV327543 KSR327543 LCN327543 LMJ327543 LWF327543 MGB327543 MPX327543 MZT327543 NJP327543 NTL327543 ODH327543 OND327543 OWZ327543 PGV327543 PQR327543 QAN327543 QKJ327543 QUF327543 REB327543 RNX327543 RXT327543 SHP327543 SRL327543 TBH327543 TLD327543 TUZ327543 UEV327543 UOR327543 UYN327543 VIJ327543 VSF327543 WCB327543 WLX327543 WVT327543 L393079 JH393079 TD393079 ACZ393079 AMV393079 AWR393079 BGN393079 BQJ393079 CAF393079 CKB393079 CTX393079 DDT393079 DNP393079 DXL393079 EHH393079 ERD393079 FAZ393079 FKV393079 FUR393079 GEN393079 GOJ393079 GYF393079 HIB393079 HRX393079 IBT393079 ILP393079 IVL393079 JFH393079 JPD393079 JYZ393079 KIV393079 KSR393079 LCN393079 LMJ393079 LWF393079 MGB393079 MPX393079 MZT393079 NJP393079 NTL393079 ODH393079 OND393079 OWZ393079 PGV393079 PQR393079 QAN393079 QKJ393079 QUF393079 REB393079 RNX393079 RXT393079 SHP393079 SRL393079 TBH393079 TLD393079 TUZ393079 UEV393079 UOR393079 UYN393079 VIJ393079 VSF393079 WCB393079 WLX393079 WVT393079 L458615 JH458615 TD458615 ACZ458615 AMV458615 AWR458615 BGN458615 BQJ458615 CAF458615 CKB458615 CTX458615 DDT458615 DNP458615 DXL458615 EHH458615 ERD458615 FAZ458615 FKV458615 FUR458615 GEN458615 GOJ458615 GYF458615 HIB458615 HRX458615 IBT458615 ILP458615 IVL458615 JFH458615 JPD458615 JYZ458615 KIV458615 KSR458615 LCN458615 LMJ458615 LWF458615 MGB458615 MPX458615 MZT458615 NJP458615 NTL458615 ODH458615 OND458615 OWZ458615 PGV458615 PQR458615 QAN458615 QKJ458615 QUF458615 REB458615 RNX458615 RXT458615 SHP458615 SRL458615 TBH458615 TLD458615 TUZ458615 UEV458615 UOR458615 UYN458615 VIJ458615 VSF458615 WCB458615 WLX458615 WVT458615 L524151 JH524151 TD524151 ACZ524151 AMV524151 AWR524151 BGN524151 BQJ524151 CAF524151 CKB524151 CTX524151 DDT524151 DNP524151 DXL524151 EHH524151 ERD524151 FAZ524151 FKV524151 FUR524151 GEN524151 GOJ524151 GYF524151 HIB524151 HRX524151 IBT524151 ILP524151 IVL524151 JFH524151 JPD524151 JYZ524151 KIV524151 KSR524151 LCN524151 LMJ524151 LWF524151 MGB524151 MPX524151 MZT524151 NJP524151 NTL524151 ODH524151 OND524151 OWZ524151 PGV524151 PQR524151 QAN524151 QKJ524151 QUF524151 REB524151 RNX524151 RXT524151 SHP524151 SRL524151 TBH524151 TLD524151 TUZ524151 UEV524151 UOR524151 UYN524151 VIJ524151 VSF524151 WCB524151 WLX524151 WVT524151 L589687 JH589687 TD589687 ACZ589687 AMV589687 AWR589687 BGN589687 BQJ589687 CAF589687 CKB589687 CTX589687 DDT589687 DNP589687 DXL589687 EHH589687 ERD589687 FAZ589687 FKV589687 FUR589687 GEN589687 GOJ589687 GYF589687 HIB589687 HRX589687 IBT589687 ILP589687 IVL589687 JFH589687 JPD589687 JYZ589687 KIV589687 KSR589687 LCN589687 LMJ589687 LWF589687 MGB589687 MPX589687 MZT589687 NJP589687 NTL589687 ODH589687 OND589687 OWZ589687 PGV589687 PQR589687 QAN589687 QKJ589687 QUF589687 REB589687 RNX589687 RXT589687 SHP589687 SRL589687 TBH589687 TLD589687 TUZ589687 UEV589687 UOR589687 UYN589687 VIJ589687 VSF589687 WCB589687 WLX589687 WVT589687 L655223 JH655223 TD655223 ACZ655223 AMV655223 AWR655223 BGN655223 BQJ655223 CAF655223 CKB655223 CTX655223 DDT655223 DNP655223 DXL655223 EHH655223 ERD655223 FAZ655223 FKV655223 FUR655223 GEN655223 GOJ655223 GYF655223 HIB655223 HRX655223 IBT655223 ILP655223 IVL655223 JFH655223 JPD655223 JYZ655223 KIV655223 KSR655223 LCN655223 LMJ655223 LWF655223 MGB655223 MPX655223 MZT655223 NJP655223 NTL655223 ODH655223 OND655223 OWZ655223 PGV655223 PQR655223 QAN655223 QKJ655223 QUF655223 REB655223 RNX655223 RXT655223 SHP655223 SRL655223 TBH655223 TLD655223 TUZ655223 UEV655223 UOR655223 UYN655223 VIJ655223 VSF655223 WCB655223 WLX655223 WVT655223 L720759 JH720759 TD720759 ACZ720759 AMV720759 AWR720759 BGN720759 BQJ720759 CAF720759 CKB720759 CTX720759 DDT720759 DNP720759 DXL720759 EHH720759 ERD720759 FAZ720759 FKV720759 FUR720759 GEN720759 GOJ720759 GYF720759 HIB720759 HRX720759 IBT720759 ILP720759 IVL720759 JFH720759 JPD720759 JYZ720759 KIV720759 KSR720759 LCN720759 LMJ720759 LWF720759 MGB720759 MPX720759 MZT720759 NJP720759 NTL720759 ODH720759 OND720759 OWZ720759 PGV720759 PQR720759 QAN720759 QKJ720759 QUF720759 REB720759 RNX720759 RXT720759 SHP720759 SRL720759 TBH720759 TLD720759 TUZ720759 UEV720759 UOR720759 UYN720759 VIJ720759 VSF720759 WCB720759 WLX720759 WVT720759 L786295 JH786295 TD786295 ACZ786295 AMV786295 AWR786295 BGN786295 BQJ786295 CAF786295 CKB786295 CTX786295 DDT786295 DNP786295 DXL786295 EHH786295 ERD786295 FAZ786295 FKV786295 FUR786295 GEN786295 GOJ786295 GYF786295 HIB786295 HRX786295 IBT786295 ILP786295 IVL786295 JFH786295 JPD786295 JYZ786295 KIV786295 KSR786295 LCN786295 LMJ786295 LWF786295 MGB786295 MPX786295 MZT786295 NJP786295 NTL786295 ODH786295 OND786295 OWZ786295 PGV786295 PQR786295 QAN786295 QKJ786295 QUF786295 REB786295 RNX786295 RXT786295 SHP786295 SRL786295 TBH786295 TLD786295 TUZ786295 UEV786295 UOR786295 UYN786295 VIJ786295 VSF786295 WCB786295 WLX786295 WVT786295 L851831 JH851831 TD851831 ACZ851831 AMV851831 AWR851831 BGN851831 BQJ851831 CAF851831 CKB851831 CTX851831 DDT851831 DNP851831 DXL851831 EHH851831 ERD851831 FAZ851831 FKV851831 FUR851831 GEN851831 GOJ851831 GYF851831 HIB851831 HRX851831 IBT851831 ILP851831 IVL851831 JFH851831 JPD851831 JYZ851831 KIV851831 KSR851831 LCN851831 LMJ851831 LWF851831 MGB851831 MPX851831 MZT851831 NJP851831 NTL851831 ODH851831 OND851831 OWZ851831 PGV851831 PQR851831 QAN851831 QKJ851831 QUF851831 REB851831 RNX851831 RXT851831 SHP851831 SRL851831 TBH851831 TLD851831 TUZ851831 UEV851831 UOR851831 UYN851831 VIJ851831 VSF851831 WCB851831 WLX851831 WVT851831 L917367 JH917367 TD917367 ACZ917367 AMV917367 AWR917367 BGN917367 BQJ917367 CAF917367 CKB917367 CTX917367 DDT917367 DNP917367 DXL917367 EHH917367 ERD917367 FAZ917367 FKV917367 FUR917367 GEN917367 GOJ917367 GYF917367 HIB917367 HRX917367 IBT917367 ILP917367 IVL917367 JFH917367 JPD917367 JYZ917367 KIV917367 KSR917367 LCN917367 LMJ917367 LWF917367 MGB917367 MPX917367 MZT917367 NJP917367 NTL917367 ODH917367 OND917367 OWZ917367 PGV917367 PQR917367 QAN917367 QKJ917367 QUF917367 REB917367 RNX917367 RXT917367 SHP917367 SRL917367 TBH917367 TLD917367 TUZ917367 UEV917367 UOR917367 UYN917367 VIJ917367 VSF917367 WCB917367 WLX917367 WVT917367 L982903 JH982903 TD982903 ACZ982903 AMV982903 AWR982903 BGN982903 BQJ982903 CAF982903 CKB982903 CTX982903 DDT982903 DNP982903 DXL982903 EHH982903 ERD982903 FAZ982903 FKV982903 FUR982903 GEN982903 GOJ982903 GYF982903 HIB982903 HRX982903 IBT982903 ILP982903 IVL982903 JFH982903 JPD982903 JYZ982903 KIV982903 KSR982903 LCN982903 LMJ982903 LWF982903 MGB982903 MPX982903 MZT982903 NJP982903 NTL982903 ODH982903 OND982903 OWZ982903 PGV982903 PQR982903 QAN982903 QKJ982903 QUF982903 REB982903 RNX982903 RXT982903 SHP982903 SRL982903 TBH982903 TLD982903 TUZ982903 UEV982903 UOR982903 UYN982903 VIJ982903 VSF982903 WCB982903 WLX982903"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12 G65408 JC65408 SY65408 ACU65408 AMQ65408 AWM65408 BGI65408 BQE65408 CAA65408 CJW65408 CTS65408 DDO65408 DNK65408 DXG65408 EHC65408 EQY65408 FAU65408 FKQ65408 FUM65408 GEI65408 GOE65408 GYA65408 HHW65408 HRS65408 IBO65408 ILK65408 IVG65408 JFC65408 JOY65408 JYU65408 KIQ65408 KSM65408 LCI65408 LME65408 LWA65408 MFW65408 MPS65408 MZO65408 NJK65408 NTG65408 ODC65408 OMY65408 OWU65408 PGQ65408 PQM65408 QAI65408 QKE65408 QUA65408 RDW65408 RNS65408 RXO65408 SHK65408 SRG65408 TBC65408 TKY65408 TUU65408 UEQ65408 UOM65408 UYI65408 VIE65408 VSA65408 WBW65408 WLS65408 WVO65408 G130944 JC130944 SY130944 ACU130944 AMQ130944 AWM130944 BGI130944 BQE130944 CAA130944 CJW130944 CTS130944 DDO130944 DNK130944 DXG130944 EHC130944 EQY130944 FAU130944 FKQ130944 FUM130944 GEI130944 GOE130944 GYA130944 HHW130944 HRS130944 IBO130944 ILK130944 IVG130944 JFC130944 JOY130944 JYU130944 KIQ130944 KSM130944 LCI130944 LME130944 LWA130944 MFW130944 MPS130944 MZO130944 NJK130944 NTG130944 ODC130944 OMY130944 OWU130944 PGQ130944 PQM130944 QAI130944 QKE130944 QUA130944 RDW130944 RNS130944 RXO130944 SHK130944 SRG130944 TBC130944 TKY130944 TUU130944 UEQ130944 UOM130944 UYI130944 VIE130944 VSA130944 WBW130944 WLS130944 WVO130944 G196480 JC196480 SY196480 ACU196480 AMQ196480 AWM196480 BGI196480 BQE196480 CAA196480 CJW196480 CTS196480 DDO196480 DNK196480 DXG196480 EHC196480 EQY196480 FAU196480 FKQ196480 FUM196480 GEI196480 GOE196480 GYA196480 HHW196480 HRS196480 IBO196480 ILK196480 IVG196480 JFC196480 JOY196480 JYU196480 KIQ196480 KSM196480 LCI196480 LME196480 LWA196480 MFW196480 MPS196480 MZO196480 NJK196480 NTG196480 ODC196480 OMY196480 OWU196480 PGQ196480 PQM196480 QAI196480 QKE196480 QUA196480 RDW196480 RNS196480 RXO196480 SHK196480 SRG196480 TBC196480 TKY196480 TUU196480 UEQ196480 UOM196480 UYI196480 VIE196480 VSA196480 WBW196480 WLS196480 WVO196480 G262016 JC262016 SY262016 ACU262016 AMQ262016 AWM262016 BGI262016 BQE262016 CAA262016 CJW262016 CTS262016 DDO262016 DNK262016 DXG262016 EHC262016 EQY262016 FAU262016 FKQ262016 FUM262016 GEI262016 GOE262016 GYA262016 HHW262016 HRS262016 IBO262016 ILK262016 IVG262016 JFC262016 JOY262016 JYU262016 KIQ262016 KSM262016 LCI262016 LME262016 LWA262016 MFW262016 MPS262016 MZO262016 NJK262016 NTG262016 ODC262016 OMY262016 OWU262016 PGQ262016 PQM262016 QAI262016 QKE262016 QUA262016 RDW262016 RNS262016 RXO262016 SHK262016 SRG262016 TBC262016 TKY262016 TUU262016 UEQ262016 UOM262016 UYI262016 VIE262016 VSA262016 WBW262016 WLS262016 WVO262016 G327552 JC327552 SY327552 ACU327552 AMQ327552 AWM327552 BGI327552 BQE327552 CAA327552 CJW327552 CTS327552 DDO327552 DNK327552 DXG327552 EHC327552 EQY327552 FAU327552 FKQ327552 FUM327552 GEI327552 GOE327552 GYA327552 HHW327552 HRS327552 IBO327552 ILK327552 IVG327552 JFC327552 JOY327552 JYU327552 KIQ327552 KSM327552 LCI327552 LME327552 LWA327552 MFW327552 MPS327552 MZO327552 NJK327552 NTG327552 ODC327552 OMY327552 OWU327552 PGQ327552 PQM327552 QAI327552 QKE327552 QUA327552 RDW327552 RNS327552 RXO327552 SHK327552 SRG327552 TBC327552 TKY327552 TUU327552 UEQ327552 UOM327552 UYI327552 VIE327552 VSA327552 WBW327552 WLS327552 WVO327552 G393088 JC393088 SY393088 ACU393088 AMQ393088 AWM393088 BGI393088 BQE393088 CAA393088 CJW393088 CTS393088 DDO393088 DNK393088 DXG393088 EHC393088 EQY393088 FAU393088 FKQ393088 FUM393088 GEI393088 GOE393088 GYA393088 HHW393088 HRS393088 IBO393088 ILK393088 IVG393088 JFC393088 JOY393088 JYU393088 KIQ393088 KSM393088 LCI393088 LME393088 LWA393088 MFW393088 MPS393088 MZO393088 NJK393088 NTG393088 ODC393088 OMY393088 OWU393088 PGQ393088 PQM393088 QAI393088 QKE393088 QUA393088 RDW393088 RNS393088 RXO393088 SHK393088 SRG393088 TBC393088 TKY393088 TUU393088 UEQ393088 UOM393088 UYI393088 VIE393088 VSA393088 WBW393088 WLS393088 WVO393088 G458624 JC458624 SY458624 ACU458624 AMQ458624 AWM458624 BGI458624 BQE458624 CAA458624 CJW458624 CTS458624 DDO458624 DNK458624 DXG458624 EHC458624 EQY458624 FAU458624 FKQ458624 FUM458624 GEI458624 GOE458624 GYA458624 HHW458624 HRS458624 IBO458624 ILK458624 IVG458624 JFC458624 JOY458624 JYU458624 KIQ458624 KSM458624 LCI458624 LME458624 LWA458624 MFW458624 MPS458624 MZO458624 NJK458624 NTG458624 ODC458624 OMY458624 OWU458624 PGQ458624 PQM458624 QAI458624 QKE458624 QUA458624 RDW458624 RNS458624 RXO458624 SHK458624 SRG458624 TBC458624 TKY458624 TUU458624 UEQ458624 UOM458624 UYI458624 VIE458624 VSA458624 WBW458624 WLS458624 WVO458624 G524160 JC524160 SY524160 ACU524160 AMQ524160 AWM524160 BGI524160 BQE524160 CAA524160 CJW524160 CTS524160 DDO524160 DNK524160 DXG524160 EHC524160 EQY524160 FAU524160 FKQ524160 FUM524160 GEI524160 GOE524160 GYA524160 HHW524160 HRS524160 IBO524160 ILK524160 IVG524160 JFC524160 JOY524160 JYU524160 KIQ524160 KSM524160 LCI524160 LME524160 LWA524160 MFW524160 MPS524160 MZO524160 NJK524160 NTG524160 ODC524160 OMY524160 OWU524160 PGQ524160 PQM524160 QAI524160 QKE524160 QUA524160 RDW524160 RNS524160 RXO524160 SHK524160 SRG524160 TBC524160 TKY524160 TUU524160 UEQ524160 UOM524160 UYI524160 VIE524160 VSA524160 WBW524160 WLS524160 WVO524160 G589696 JC589696 SY589696 ACU589696 AMQ589696 AWM589696 BGI589696 BQE589696 CAA589696 CJW589696 CTS589696 DDO589696 DNK589696 DXG589696 EHC589696 EQY589696 FAU589696 FKQ589696 FUM589696 GEI589696 GOE589696 GYA589696 HHW589696 HRS589696 IBO589696 ILK589696 IVG589696 JFC589696 JOY589696 JYU589696 KIQ589696 KSM589696 LCI589696 LME589696 LWA589696 MFW589696 MPS589696 MZO589696 NJK589696 NTG589696 ODC589696 OMY589696 OWU589696 PGQ589696 PQM589696 QAI589696 QKE589696 QUA589696 RDW589696 RNS589696 RXO589696 SHK589696 SRG589696 TBC589696 TKY589696 TUU589696 UEQ589696 UOM589696 UYI589696 VIE589696 VSA589696 WBW589696 WLS589696 WVO589696 G655232 JC655232 SY655232 ACU655232 AMQ655232 AWM655232 BGI655232 BQE655232 CAA655232 CJW655232 CTS655232 DDO655232 DNK655232 DXG655232 EHC655232 EQY655232 FAU655232 FKQ655232 FUM655232 GEI655232 GOE655232 GYA655232 HHW655232 HRS655232 IBO655232 ILK655232 IVG655232 JFC655232 JOY655232 JYU655232 KIQ655232 KSM655232 LCI655232 LME655232 LWA655232 MFW655232 MPS655232 MZO655232 NJK655232 NTG655232 ODC655232 OMY655232 OWU655232 PGQ655232 PQM655232 QAI655232 QKE655232 QUA655232 RDW655232 RNS655232 RXO655232 SHK655232 SRG655232 TBC655232 TKY655232 TUU655232 UEQ655232 UOM655232 UYI655232 VIE655232 VSA655232 WBW655232 WLS655232 WVO655232 G720768 JC720768 SY720768 ACU720768 AMQ720768 AWM720768 BGI720768 BQE720768 CAA720768 CJW720768 CTS720768 DDO720768 DNK720768 DXG720768 EHC720768 EQY720768 FAU720768 FKQ720768 FUM720768 GEI720768 GOE720768 GYA720768 HHW720768 HRS720768 IBO720768 ILK720768 IVG720768 JFC720768 JOY720768 JYU720768 KIQ720768 KSM720768 LCI720768 LME720768 LWA720768 MFW720768 MPS720768 MZO720768 NJK720768 NTG720768 ODC720768 OMY720768 OWU720768 PGQ720768 PQM720768 QAI720768 QKE720768 QUA720768 RDW720768 RNS720768 RXO720768 SHK720768 SRG720768 TBC720768 TKY720768 TUU720768 UEQ720768 UOM720768 UYI720768 VIE720768 VSA720768 WBW720768 WLS720768 WVO720768 G786304 JC786304 SY786304 ACU786304 AMQ786304 AWM786304 BGI786304 BQE786304 CAA786304 CJW786304 CTS786304 DDO786304 DNK786304 DXG786304 EHC786304 EQY786304 FAU786304 FKQ786304 FUM786304 GEI786304 GOE786304 GYA786304 HHW786304 HRS786304 IBO786304 ILK786304 IVG786304 JFC786304 JOY786304 JYU786304 KIQ786304 KSM786304 LCI786304 LME786304 LWA786304 MFW786304 MPS786304 MZO786304 NJK786304 NTG786304 ODC786304 OMY786304 OWU786304 PGQ786304 PQM786304 QAI786304 QKE786304 QUA786304 RDW786304 RNS786304 RXO786304 SHK786304 SRG786304 TBC786304 TKY786304 TUU786304 UEQ786304 UOM786304 UYI786304 VIE786304 VSA786304 WBW786304 WLS786304 WVO786304 G851840 JC851840 SY851840 ACU851840 AMQ851840 AWM851840 BGI851840 BQE851840 CAA851840 CJW851840 CTS851840 DDO851840 DNK851840 DXG851840 EHC851840 EQY851840 FAU851840 FKQ851840 FUM851840 GEI851840 GOE851840 GYA851840 HHW851840 HRS851840 IBO851840 ILK851840 IVG851840 JFC851840 JOY851840 JYU851840 KIQ851840 KSM851840 LCI851840 LME851840 LWA851840 MFW851840 MPS851840 MZO851840 NJK851840 NTG851840 ODC851840 OMY851840 OWU851840 PGQ851840 PQM851840 QAI851840 QKE851840 QUA851840 RDW851840 RNS851840 RXO851840 SHK851840 SRG851840 TBC851840 TKY851840 TUU851840 UEQ851840 UOM851840 UYI851840 VIE851840 VSA851840 WBW851840 WLS851840 WVO851840 G917376 JC917376 SY917376 ACU917376 AMQ917376 AWM917376 BGI917376 BQE917376 CAA917376 CJW917376 CTS917376 DDO917376 DNK917376 DXG917376 EHC917376 EQY917376 FAU917376 FKQ917376 FUM917376 GEI917376 GOE917376 GYA917376 HHW917376 HRS917376 IBO917376 ILK917376 IVG917376 JFC917376 JOY917376 JYU917376 KIQ917376 KSM917376 LCI917376 LME917376 LWA917376 MFW917376 MPS917376 MZO917376 NJK917376 NTG917376 ODC917376 OMY917376 OWU917376 PGQ917376 PQM917376 QAI917376 QKE917376 QUA917376 RDW917376 RNS917376 RXO917376 SHK917376 SRG917376 TBC917376 TKY917376 TUU917376 UEQ917376 UOM917376 UYI917376 VIE917376 VSA917376 WBW917376 WLS917376 WVO917376 G982912 JC982912 SY982912 ACU982912 AMQ982912 AWM982912 BGI982912 BQE982912 CAA982912 CJW982912 CTS982912 DDO982912 DNK982912 DXG982912 EHC982912 EQY982912 FAU982912 FKQ982912 FUM982912 GEI982912 GOE982912 GYA982912 HHW982912 HRS982912 IBO982912 ILK982912 IVG982912 JFC982912 JOY982912 JYU982912 KIQ982912 KSM982912 LCI982912 LME982912 LWA982912 MFW982912 MPS982912 MZO982912 NJK982912 NTG982912 ODC982912 OMY982912 OWU982912 PGQ982912 PQM982912 QAI982912 QKE982912 QUA982912 RDW982912 RNS982912 RXO982912 SHK982912 SRG982912 TBC982912 TKY982912 TUU982912 UEQ982912 UOM982912 UYI982912 VIE982912 VSA982912 WBW982912 WLS982912"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28:F65431 IX65428:JB65431 ST65428:SX65431 ACP65428:ACT65431 AML65428:AMP65431 AWH65428:AWL65431 BGD65428:BGH65431 BPZ65428:BQD65431 BZV65428:BZZ65431 CJR65428:CJV65431 CTN65428:CTR65431 DDJ65428:DDN65431 DNF65428:DNJ65431 DXB65428:DXF65431 EGX65428:EHB65431 EQT65428:EQX65431 FAP65428:FAT65431 FKL65428:FKP65431 FUH65428:FUL65431 GED65428:GEH65431 GNZ65428:GOD65431 GXV65428:GXZ65431 HHR65428:HHV65431 HRN65428:HRR65431 IBJ65428:IBN65431 ILF65428:ILJ65431 IVB65428:IVF65431 JEX65428:JFB65431 JOT65428:JOX65431 JYP65428:JYT65431 KIL65428:KIP65431 KSH65428:KSL65431 LCD65428:LCH65431 LLZ65428:LMD65431 LVV65428:LVZ65431 MFR65428:MFV65431 MPN65428:MPR65431 MZJ65428:MZN65431 NJF65428:NJJ65431 NTB65428:NTF65431 OCX65428:ODB65431 OMT65428:OMX65431 OWP65428:OWT65431 PGL65428:PGP65431 PQH65428:PQL65431 QAD65428:QAH65431 QJZ65428:QKD65431 QTV65428:QTZ65431 RDR65428:RDV65431 RNN65428:RNR65431 RXJ65428:RXN65431 SHF65428:SHJ65431 SRB65428:SRF65431 TAX65428:TBB65431 TKT65428:TKX65431 TUP65428:TUT65431 UEL65428:UEP65431 UOH65428:UOL65431 UYD65428:UYH65431 VHZ65428:VID65431 VRV65428:VRZ65431 WBR65428:WBV65431 WLN65428:WLR65431 WVJ65428:WVN65431 B130964:F130967 IX130964:JB130967 ST130964:SX130967 ACP130964:ACT130967 AML130964:AMP130967 AWH130964:AWL130967 BGD130964:BGH130967 BPZ130964:BQD130967 BZV130964:BZZ130967 CJR130964:CJV130967 CTN130964:CTR130967 DDJ130964:DDN130967 DNF130964:DNJ130967 DXB130964:DXF130967 EGX130964:EHB130967 EQT130964:EQX130967 FAP130964:FAT130967 FKL130964:FKP130967 FUH130964:FUL130967 GED130964:GEH130967 GNZ130964:GOD130967 GXV130964:GXZ130967 HHR130964:HHV130967 HRN130964:HRR130967 IBJ130964:IBN130967 ILF130964:ILJ130967 IVB130964:IVF130967 JEX130964:JFB130967 JOT130964:JOX130967 JYP130964:JYT130967 KIL130964:KIP130967 KSH130964:KSL130967 LCD130964:LCH130967 LLZ130964:LMD130967 LVV130964:LVZ130967 MFR130964:MFV130967 MPN130964:MPR130967 MZJ130964:MZN130967 NJF130964:NJJ130967 NTB130964:NTF130967 OCX130964:ODB130967 OMT130964:OMX130967 OWP130964:OWT130967 PGL130964:PGP130967 PQH130964:PQL130967 QAD130964:QAH130967 QJZ130964:QKD130967 QTV130964:QTZ130967 RDR130964:RDV130967 RNN130964:RNR130967 RXJ130964:RXN130967 SHF130964:SHJ130967 SRB130964:SRF130967 TAX130964:TBB130967 TKT130964:TKX130967 TUP130964:TUT130967 UEL130964:UEP130967 UOH130964:UOL130967 UYD130964:UYH130967 VHZ130964:VID130967 VRV130964:VRZ130967 WBR130964:WBV130967 WLN130964:WLR130967 WVJ130964:WVN130967 B196500:F196503 IX196500:JB196503 ST196500:SX196503 ACP196500:ACT196503 AML196500:AMP196503 AWH196500:AWL196503 BGD196500:BGH196503 BPZ196500:BQD196503 BZV196500:BZZ196503 CJR196500:CJV196503 CTN196500:CTR196503 DDJ196500:DDN196503 DNF196500:DNJ196503 DXB196500:DXF196503 EGX196500:EHB196503 EQT196500:EQX196503 FAP196500:FAT196503 FKL196500:FKP196503 FUH196500:FUL196503 GED196500:GEH196503 GNZ196500:GOD196503 GXV196500:GXZ196503 HHR196500:HHV196503 HRN196500:HRR196503 IBJ196500:IBN196503 ILF196500:ILJ196503 IVB196500:IVF196503 JEX196500:JFB196503 JOT196500:JOX196503 JYP196500:JYT196503 KIL196500:KIP196503 KSH196500:KSL196503 LCD196500:LCH196503 LLZ196500:LMD196503 LVV196500:LVZ196503 MFR196500:MFV196503 MPN196500:MPR196503 MZJ196500:MZN196503 NJF196500:NJJ196503 NTB196500:NTF196503 OCX196500:ODB196503 OMT196500:OMX196503 OWP196500:OWT196503 PGL196500:PGP196503 PQH196500:PQL196503 QAD196500:QAH196503 QJZ196500:QKD196503 QTV196500:QTZ196503 RDR196500:RDV196503 RNN196500:RNR196503 RXJ196500:RXN196503 SHF196500:SHJ196503 SRB196500:SRF196503 TAX196500:TBB196503 TKT196500:TKX196503 TUP196500:TUT196503 UEL196500:UEP196503 UOH196500:UOL196503 UYD196500:UYH196503 VHZ196500:VID196503 VRV196500:VRZ196503 WBR196500:WBV196503 WLN196500:WLR196503 WVJ196500:WVN196503 B262036:F262039 IX262036:JB262039 ST262036:SX262039 ACP262036:ACT262039 AML262036:AMP262039 AWH262036:AWL262039 BGD262036:BGH262039 BPZ262036:BQD262039 BZV262036:BZZ262039 CJR262036:CJV262039 CTN262036:CTR262039 DDJ262036:DDN262039 DNF262036:DNJ262039 DXB262036:DXF262039 EGX262036:EHB262039 EQT262036:EQX262039 FAP262036:FAT262039 FKL262036:FKP262039 FUH262036:FUL262039 GED262036:GEH262039 GNZ262036:GOD262039 GXV262036:GXZ262039 HHR262036:HHV262039 HRN262036:HRR262039 IBJ262036:IBN262039 ILF262036:ILJ262039 IVB262036:IVF262039 JEX262036:JFB262039 JOT262036:JOX262039 JYP262036:JYT262039 KIL262036:KIP262039 KSH262036:KSL262039 LCD262036:LCH262039 LLZ262036:LMD262039 LVV262036:LVZ262039 MFR262036:MFV262039 MPN262036:MPR262039 MZJ262036:MZN262039 NJF262036:NJJ262039 NTB262036:NTF262039 OCX262036:ODB262039 OMT262036:OMX262039 OWP262036:OWT262039 PGL262036:PGP262039 PQH262036:PQL262039 QAD262036:QAH262039 QJZ262036:QKD262039 QTV262036:QTZ262039 RDR262036:RDV262039 RNN262036:RNR262039 RXJ262036:RXN262039 SHF262036:SHJ262039 SRB262036:SRF262039 TAX262036:TBB262039 TKT262036:TKX262039 TUP262036:TUT262039 UEL262036:UEP262039 UOH262036:UOL262039 UYD262036:UYH262039 VHZ262036:VID262039 VRV262036:VRZ262039 WBR262036:WBV262039 WLN262036:WLR262039 WVJ262036:WVN262039 B327572:F327575 IX327572:JB327575 ST327572:SX327575 ACP327572:ACT327575 AML327572:AMP327575 AWH327572:AWL327575 BGD327572:BGH327575 BPZ327572:BQD327575 BZV327572:BZZ327575 CJR327572:CJV327575 CTN327572:CTR327575 DDJ327572:DDN327575 DNF327572:DNJ327575 DXB327572:DXF327575 EGX327572:EHB327575 EQT327572:EQX327575 FAP327572:FAT327575 FKL327572:FKP327575 FUH327572:FUL327575 GED327572:GEH327575 GNZ327572:GOD327575 GXV327572:GXZ327575 HHR327572:HHV327575 HRN327572:HRR327575 IBJ327572:IBN327575 ILF327572:ILJ327575 IVB327572:IVF327575 JEX327572:JFB327575 JOT327572:JOX327575 JYP327572:JYT327575 KIL327572:KIP327575 KSH327572:KSL327575 LCD327572:LCH327575 LLZ327572:LMD327575 LVV327572:LVZ327575 MFR327572:MFV327575 MPN327572:MPR327575 MZJ327572:MZN327575 NJF327572:NJJ327575 NTB327572:NTF327575 OCX327572:ODB327575 OMT327572:OMX327575 OWP327572:OWT327575 PGL327572:PGP327575 PQH327572:PQL327575 QAD327572:QAH327575 QJZ327572:QKD327575 QTV327572:QTZ327575 RDR327572:RDV327575 RNN327572:RNR327575 RXJ327572:RXN327575 SHF327572:SHJ327575 SRB327572:SRF327575 TAX327572:TBB327575 TKT327572:TKX327575 TUP327572:TUT327575 UEL327572:UEP327575 UOH327572:UOL327575 UYD327572:UYH327575 VHZ327572:VID327575 VRV327572:VRZ327575 WBR327572:WBV327575 WLN327572:WLR327575 WVJ327572:WVN327575 B393108:F393111 IX393108:JB393111 ST393108:SX393111 ACP393108:ACT393111 AML393108:AMP393111 AWH393108:AWL393111 BGD393108:BGH393111 BPZ393108:BQD393111 BZV393108:BZZ393111 CJR393108:CJV393111 CTN393108:CTR393111 DDJ393108:DDN393111 DNF393108:DNJ393111 DXB393108:DXF393111 EGX393108:EHB393111 EQT393108:EQX393111 FAP393108:FAT393111 FKL393108:FKP393111 FUH393108:FUL393111 GED393108:GEH393111 GNZ393108:GOD393111 GXV393108:GXZ393111 HHR393108:HHV393111 HRN393108:HRR393111 IBJ393108:IBN393111 ILF393108:ILJ393111 IVB393108:IVF393111 JEX393108:JFB393111 JOT393108:JOX393111 JYP393108:JYT393111 KIL393108:KIP393111 KSH393108:KSL393111 LCD393108:LCH393111 LLZ393108:LMD393111 LVV393108:LVZ393111 MFR393108:MFV393111 MPN393108:MPR393111 MZJ393108:MZN393111 NJF393108:NJJ393111 NTB393108:NTF393111 OCX393108:ODB393111 OMT393108:OMX393111 OWP393108:OWT393111 PGL393108:PGP393111 PQH393108:PQL393111 QAD393108:QAH393111 QJZ393108:QKD393111 QTV393108:QTZ393111 RDR393108:RDV393111 RNN393108:RNR393111 RXJ393108:RXN393111 SHF393108:SHJ393111 SRB393108:SRF393111 TAX393108:TBB393111 TKT393108:TKX393111 TUP393108:TUT393111 UEL393108:UEP393111 UOH393108:UOL393111 UYD393108:UYH393111 VHZ393108:VID393111 VRV393108:VRZ393111 WBR393108:WBV393111 WLN393108:WLR393111 WVJ393108:WVN393111 B458644:F458647 IX458644:JB458647 ST458644:SX458647 ACP458644:ACT458647 AML458644:AMP458647 AWH458644:AWL458647 BGD458644:BGH458647 BPZ458644:BQD458647 BZV458644:BZZ458647 CJR458644:CJV458647 CTN458644:CTR458647 DDJ458644:DDN458647 DNF458644:DNJ458647 DXB458644:DXF458647 EGX458644:EHB458647 EQT458644:EQX458647 FAP458644:FAT458647 FKL458644:FKP458647 FUH458644:FUL458647 GED458644:GEH458647 GNZ458644:GOD458647 GXV458644:GXZ458647 HHR458644:HHV458647 HRN458644:HRR458647 IBJ458644:IBN458647 ILF458644:ILJ458647 IVB458644:IVF458647 JEX458644:JFB458647 JOT458644:JOX458647 JYP458644:JYT458647 KIL458644:KIP458647 KSH458644:KSL458647 LCD458644:LCH458647 LLZ458644:LMD458647 LVV458644:LVZ458647 MFR458644:MFV458647 MPN458644:MPR458647 MZJ458644:MZN458647 NJF458644:NJJ458647 NTB458644:NTF458647 OCX458644:ODB458647 OMT458644:OMX458647 OWP458644:OWT458647 PGL458644:PGP458647 PQH458644:PQL458647 QAD458644:QAH458647 QJZ458644:QKD458647 QTV458644:QTZ458647 RDR458644:RDV458647 RNN458644:RNR458647 RXJ458644:RXN458647 SHF458644:SHJ458647 SRB458644:SRF458647 TAX458644:TBB458647 TKT458644:TKX458647 TUP458644:TUT458647 UEL458644:UEP458647 UOH458644:UOL458647 UYD458644:UYH458647 VHZ458644:VID458647 VRV458644:VRZ458647 WBR458644:WBV458647 WLN458644:WLR458647 WVJ458644:WVN458647 B524180:F524183 IX524180:JB524183 ST524180:SX524183 ACP524180:ACT524183 AML524180:AMP524183 AWH524180:AWL524183 BGD524180:BGH524183 BPZ524180:BQD524183 BZV524180:BZZ524183 CJR524180:CJV524183 CTN524180:CTR524183 DDJ524180:DDN524183 DNF524180:DNJ524183 DXB524180:DXF524183 EGX524180:EHB524183 EQT524180:EQX524183 FAP524180:FAT524183 FKL524180:FKP524183 FUH524180:FUL524183 GED524180:GEH524183 GNZ524180:GOD524183 GXV524180:GXZ524183 HHR524180:HHV524183 HRN524180:HRR524183 IBJ524180:IBN524183 ILF524180:ILJ524183 IVB524180:IVF524183 JEX524180:JFB524183 JOT524180:JOX524183 JYP524180:JYT524183 KIL524180:KIP524183 KSH524180:KSL524183 LCD524180:LCH524183 LLZ524180:LMD524183 LVV524180:LVZ524183 MFR524180:MFV524183 MPN524180:MPR524183 MZJ524180:MZN524183 NJF524180:NJJ524183 NTB524180:NTF524183 OCX524180:ODB524183 OMT524180:OMX524183 OWP524180:OWT524183 PGL524180:PGP524183 PQH524180:PQL524183 QAD524180:QAH524183 QJZ524180:QKD524183 QTV524180:QTZ524183 RDR524180:RDV524183 RNN524180:RNR524183 RXJ524180:RXN524183 SHF524180:SHJ524183 SRB524180:SRF524183 TAX524180:TBB524183 TKT524180:TKX524183 TUP524180:TUT524183 UEL524180:UEP524183 UOH524180:UOL524183 UYD524180:UYH524183 VHZ524180:VID524183 VRV524180:VRZ524183 WBR524180:WBV524183 WLN524180:WLR524183 WVJ524180:WVN524183 B589716:F589719 IX589716:JB589719 ST589716:SX589719 ACP589716:ACT589719 AML589716:AMP589719 AWH589716:AWL589719 BGD589716:BGH589719 BPZ589716:BQD589719 BZV589716:BZZ589719 CJR589716:CJV589719 CTN589716:CTR589719 DDJ589716:DDN589719 DNF589716:DNJ589719 DXB589716:DXF589719 EGX589716:EHB589719 EQT589716:EQX589719 FAP589716:FAT589719 FKL589716:FKP589719 FUH589716:FUL589719 GED589716:GEH589719 GNZ589716:GOD589719 GXV589716:GXZ589719 HHR589716:HHV589719 HRN589716:HRR589719 IBJ589716:IBN589719 ILF589716:ILJ589719 IVB589716:IVF589719 JEX589716:JFB589719 JOT589716:JOX589719 JYP589716:JYT589719 KIL589716:KIP589719 KSH589716:KSL589719 LCD589716:LCH589719 LLZ589716:LMD589719 LVV589716:LVZ589719 MFR589716:MFV589719 MPN589716:MPR589719 MZJ589716:MZN589719 NJF589716:NJJ589719 NTB589716:NTF589719 OCX589716:ODB589719 OMT589716:OMX589719 OWP589716:OWT589719 PGL589716:PGP589719 PQH589716:PQL589719 QAD589716:QAH589719 QJZ589716:QKD589719 QTV589716:QTZ589719 RDR589716:RDV589719 RNN589716:RNR589719 RXJ589716:RXN589719 SHF589716:SHJ589719 SRB589716:SRF589719 TAX589716:TBB589719 TKT589716:TKX589719 TUP589716:TUT589719 UEL589716:UEP589719 UOH589716:UOL589719 UYD589716:UYH589719 VHZ589716:VID589719 VRV589716:VRZ589719 WBR589716:WBV589719 WLN589716:WLR589719 WVJ589716:WVN589719 B655252:F655255 IX655252:JB655255 ST655252:SX655255 ACP655252:ACT655255 AML655252:AMP655255 AWH655252:AWL655255 BGD655252:BGH655255 BPZ655252:BQD655255 BZV655252:BZZ655255 CJR655252:CJV655255 CTN655252:CTR655255 DDJ655252:DDN655255 DNF655252:DNJ655255 DXB655252:DXF655255 EGX655252:EHB655255 EQT655252:EQX655255 FAP655252:FAT655255 FKL655252:FKP655255 FUH655252:FUL655255 GED655252:GEH655255 GNZ655252:GOD655255 GXV655252:GXZ655255 HHR655252:HHV655255 HRN655252:HRR655255 IBJ655252:IBN655255 ILF655252:ILJ655255 IVB655252:IVF655255 JEX655252:JFB655255 JOT655252:JOX655255 JYP655252:JYT655255 KIL655252:KIP655255 KSH655252:KSL655255 LCD655252:LCH655255 LLZ655252:LMD655255 LVV655252:LVZ655255 MFR655252:MFV655255 MPN655252:MPR655255 MZJ655252:MZN655255 NJF655252:NJJ655255 NTB655252:NTF655255 OCX655252:ODB655255 OMT655252:OMX655255 OWP655252:OWT655255 PGL655252:PGP655255 PQH655252:PQL655255 QAD655252:QAH655255 QJZ655252:QKD655255 QTV655252:QTZ655255 RDR655252:RDV655255 RNN655252:RNR655255 RXJ655252:RXN655255 SHF655252:SHJ655255 SRB655252:SRF655255 TAX655252:TBB655255 TKT655252:TKX655255 TUP655252:TUT655255 UEL655252:UEP655255 UOH655252:UOL655255 UYD655252:UYH655255 VHZ655252:VID655255 VRV655252:VRZ655255 WBR655252:WBV655255 WLN655252:WLR655255 WVJ655252:WVN655255 B720788:F720791 IX720788:JB720791 ST720788:SX720791 ACP720788:ACT720791 AML720788:AMP720791 AWH720788:AWL720791 BGD720788:BGH720791 BPZ720788:BQD720791 BZV720788:BZZ720791 CJR720788:CJV720791 CTN720788:CTR720791 DDJ720788:DDN720791 DNF720788:DNJ720791 DXB720788:DXF720791 EGX720788:EHB720791 EQT720788:EQX720791 FAP720788:FAT720791 FKL720788:FKP720791 FUH720788:FUL720791 GED720788:GEH720791 GNZ720788:GOD720791 GXV720788:GXZ720791 HHR720788:HHV720791 HRN720788:HRR720791 IBJ720788:IBN720791 ILF720788:ILJ720791 IVB720788:IVF720791 JEX720788:JFB720791 JOT720788:JOX720791 JYP720788:JYT720791 KIL720788:KIP720791 KSH720788:KSL720791 LCD720788:LCH720791 LLZ720788:LMD720791 LVV720788:LVZ720791 MFR720788:MFV720791 MPN720788:MPR720791 MZJ720788:MZN720791 NJF720788:NJJ720791 NTB720788:NTF720791 OCX720788:ODB720791 OMT720788:OMX720791 OWP720788:OWT720791 PGL720788:PGP720791 PQH720788:PQL720791 QAD720788:QAH720791 QJZ720788:QKD720791 QTV720788:QTZ720791 RDR720788:RDV720791 RNN720788:RNR720791 RXJ720788:RXN720791 SHF720788:SHJ720791 SRB720788:SRF720791 TAX720788:TBB720791 TKT720788:TKX720791 TUP720788:TUT720791 UEL720788:UEP720791 UOH720788:UOL720791 UYD720788:UYH720791 VHZ720788:VID720791 VRV720788:VRZ720791 WBR720788:WBV720791 WLN720788:WLR720791 WVJ720788:WVN720791 B786324:F786327 IX786324:JB786327 ST786324:SX786327 ACP786324:ACT786327 AML786324:AMP786327 AWH786324:AWL786327 BGD786324:BGH786327 BPZ786324:BQD786327 BZV786324:BZZ786327 CJR786324:CJV786327 CTN786324:CTR786327 DDJ786324:DDN786327 DNF786324:DNJ786327 DXB786324:DXF786327 EGX786324:EHB786327 EQT786324:EQX786327 FAP786324:FAT786327 FKL786324:FKP786327 FUH786324:FUL786327 GED786324:GEH786327 GNZ786324:GOD786327 GXV786324:GXZ786327 HHR786324:HHV786327 HRN786324:HRR786327 IBJ786324:IBN786327 ILF786324:ILJ786327 IVB786324:IVF786327 JEX786324:JFB786327 JOT786324:JOX786327 JYP786324:JYT786327 KIL786324:KIP786327 KSH786324:KSL786327 LCD786324:LCH786327 LLZ786324:LMD786327 LVV786324:LVZ786327 MFR786324:MFV786327 MPN786324:MPR786327 MZJ786324:MZN786327 NJF786324:NJJ786327 NTB786324:NTF786327 OCX786324:ODB786327 OMT786324:OMX786327 OWP786324:OWT786327 PGL786324:PGP786327 PQH786324:PQL786327 QAD786324:QAH786327 QJZ786324:QKD786327 QTV786324:QTZ786327 RDR786324:RDV786327 RNN786324:RNR786327 RXJ786324:RXN786327 SHF786324:SHJ786327 SRB786324:SRF786327 TAX786324:TBB786327 TKT786324:TKX786327 TUP786324:TUT786327 UEL786324:UEP786327 UOH786324:UOL786327 UYD786324:UYH786327 VHZ786324:VID786327 VRV786324:VRZ786327 WBR786324:WBV786327 WLN786324:WLR786327 WVJ786324:WVN786327 B851860:F851863 IX851860:JB851863 ST851860:SX851863 ACP851860:ACT851863 AML851860:AMP851863 AWH851860:AWL851863 BGD851860:BGH851863 BPZ851860:BQD851863 BZV851860:BZZ851863 CJR851860:CJV851863 CTN851860:CTR851863 DDJ851860:DDN851863 DNF851860:DNJ851863 DXB851860:DXF851863 EGX851860:EHB851863 EQT851860:EQX851863 FAP851860:FAT851863 FKL851860:FKP851863 FUH851860:FUL851863 GED851860:GEH851863 GNZ851860:GOD851863 GXV851860:GXZ851863 HHR851860:HHV851863 HRN851860:HRR851863 IBJ851860:IBN851863 ILF851860:ILJ851863 IVB851860:IVF851863 JEX851860:JFB851863 JOT851860:JOX851863 JYP851860:JYT851863 KIL851860:KIP851863 KSH851860:KSL851863 LCD851860:LCH851863 LLZ851860:LMD851863 LVV851860:LVZ851863 MFR851860:MFV851863 MPN851860:MPR851863 MZJ851860:MZN851863 NJF851860:NJJ851863 NTB851860:NTF851863 OCX851860:ODB851863 OMT851860:OMX851863 OWP851860:OWT851863 PGL851860:PGP851863 PQH851860:PQL851863 QAD851860:QAH851863 QJZ851860:QKD851863 QTV851860:QTZ851863 RDR851860:RDV851863 RNN851860:RNR851863 RXJ851860:RXN851863 SHF851860:SHJ851863 SRB851860:SRF851863 TAX851860:TBB851863 TKT851860:TKX851863 TUP851860:TUT851863 UEL851860:UEP851863 UOH851860:UOL851863 UYD851860:UYH851863 VHZ851860:VID851863 VRV851860:VRZ851863 WBR851860:WBV851863 WLN851860:WLR851863 WVJ851860:WVN851863 B917396:F917399 IX917396:JB917399 ST917396:SX917399 ACP917396:ACT917399 AML917396:AMP917399 AWH917396:AWL917399 BGD917396:BGH917399 BPZ917396:BQD917399 BZV917396:BZZ917399 CJR917396:CJV917399 CTN917396:CTR917399 DDJ917396:DDN917399 DNF917396:DNJ917399 DXB917396:DXF917399 EGX917396:EHB917399 EQT917396:EQX917399 FAP917396:FAT917399 FKL917396:FKP917399 FUH917396:FUL917399 GED917396:GEH917399 GNZ917396:GOD917399 GXV917396:GXZ917399 HHR917396:HHV917399 HRN917396:HRR917399 IBJ917396:IBN917399 ILF917396:ILJ917399 IVB917396:IVF917399 JEX917396:JFB917399 JOT917396:JOX917399 JYP917396:JYT917399 KIL917396:KIP917399 KSH917396:KSL917399 LCD917396:LCH917399 LLZ917396:LMD917399 LVV917396:LVZ917399 MFR917396:MFV917399 MPN917396:MPR917399 MZJ917396:MZN917399 NJF917396:NJJ917399 NTB917396:NTF917399 OCX917396:ODB917399 OMT917396:OMX917399 OWP917396:OWT917399 PGL917396:PGP917399 PQH917396:PQL917399 QAD917396:QAH917399 QJZ917396:QKD917399 QTV917396:QTZ917399 RDR917396:RDV917399 RNN917396:RNR917399 RXJ917396:RXN917399 SHF917396:SHJ917399 SRB917396:SRF917399 TAX917396:TBB917399 TKT917396:TKX917399 TUP917396:TUT917399 UEL917396:UEP917399 UOH917396:UOL917399 UYD917396:UYH917399 VHZ917396:VID917399 VRV917396:VRZ917399 WBR917396:WBV917399 WLN917396:WLR917399 WVJ917396:WVN917399 B982932:F982935 IX982932:JB982935 ST982932:SX982935 ACP982932:ACT982935 AML982932:AMP982935 AWH982932:AWL982935 BGD982932:BGH982935 BPZ982932:BQD982935 BZV982932:BZZ982935 CJR982932:CJV982935 CTN982932:CTR982935 DDJ982932:DDN982935 DNF982932:DNJ982935 DXB982932:DXF982935 EGX982932:EHB982935 EQT982932:EQX982935 FAP982932:FAT982935 FKL982932:FKP982935 FUH982932:FUL982935 GED982932:GEH982935 GNZ982932:GOD982935 GXV982932:GXZ982935 HHR982932:HHV982935 HRN982932:HRR982935 IBJ982932:IBN982935 ILF982932:ILJ982935 IVB982932:IVF982935 JEX982932:JFB982935 JOT982932:JOX982935 JYP982932:JYT982935 KIL982932:KIP982935 KSH982932:KSL982935 LCD982932:LCH982935 LLZ982932:LMD982935 LVV982932:LVZ982935 MFR982932:MFV982935 MPN982932:MPR982935 MZJ982932:MZN982935 NJF982932:NJJ982935 NTB982932:NTF982935 OCX982932:ODB982935 OMT982932:OMX982935 OWP982932:OWT982935 PGL982932:PGP982935 PQH982932:PQL982935 QAD982932:QAH982935 QJZ982932:QKD982935 QTV982932:QTZ982935 RDR982932:RDV982935 RNN982932:RNR982935 RXJ982932:RXN982935 SHF982932:SHJ982935 SRB982932:SRF982935 TAX982932:TBB982935 TKT982932:TKX982935 TUP982932:TUT982935 UEL982932:UEP982935 UOH982932:UOL982935 UYD982932:UYH982935 VHZ982932:VID982935 VRV982932:VRZ982935 WBR982932:WBV982935 WLN982932:WLR982935 WVJ982932:WVN982935"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29:L65429 JD65429:JH65429 SZ65429:TD65429 ACV65429:ACZ65429 AMR65429:AMV65429 AWN65429:AWR65429 BGJ65429:BGN65429 BQF65429:BQJ65429 CAB65429:CAF65429 CJX65429:CKB65429 CTT65429:CTX65429 DDP65429:DDT65429 DNL65429:DNP65429 DXH65429:DXL65429 EHD65429:EHH65429 EQZ65429:ERD65429 FAV65429:FAZ65429 FKR65429:FKV65429 FUN65429:FUR65429 GEJ65429:GEN65429 GOF65429:GOJ65429 GYB65429:GYF65429 HHX65429:HIB65429 HRT65429:HRX65429 IBP65429:IBT65429 ILL65429:ILP65429 IVH65429:IVL65429 JFD65429:JFH65429 JOZ65429:JPD65429 JYV65429:JYZ65429 KIR65429:KIV65429 KSN65429:KSR65429 LCJ65429:LCN65429 LMF65429:LMJ65429 LWB65429:LWF65429 MFX65429:MGB65429 MPT65429:MPX65429 MZP65429:MZT65429 NJL65429:NJP65429 NTH65429:NTL65429 ODD65429:ODH65429 OMZ65429:OND65429 OWV65429:OWZ65429 PGR65429:PGV65429 PQN65429:PQR65429 QAJ65429:QAN65429 QKF65429:QKJ65429 QUB65429:QUF65429 RDX65429:REB65429 RNT65429:RNX65429 RXP65429:RXT65429 SHL65429:SHP65429 SRH65429:SRL65429 TBD65429:TBH65429 TKZ65429:TLD65429 TUV65429:TUZ65429 UER65429:UEV65429 UON65429:UOR65429 UYJ65429:UYN65429 VIF65429:VIJ65429 VSB65429:VSF65429 WBX65429:WCB65429 WLT65429:WLX65429 WVP65429:WVT65429 H130965:L130965 JD130965:JH130965 SZ130965:TD130965 ACV130965:ACZ130965 AMR130965:AMV130965 AWN130965:AWR130965 BGJ130965:BGN130965 BQF130965:BQJ130965 CAB130965:CAF130965 CJX130965:CKB130965 CTT130965:CTX130965 DDP130965:DDT130965 DNL130965:DNP130965 DXH130965:DXL130965 EHD130965:EHH130965 EQZ130965:ERD130965 FAV130965:FAZ130965 FKR130965:FKV130965 FUN130965:FUR130965 GEJ130965:GEN130965 GOF130965:GOJ130965 GYB130965:GYF130965 HHX130965:HIB130965 HRT130965:HRX130965 IBP130965:IBT130965 ILL130965:ILP130965 IVH130965:IVL130965 JFD130965:JFH130965 JOZ130965:JPD130965 JYV130965:JYZ130965 KIR130965:KIV130965 KSN130965:KSR130965 LCJ130965:LCN130965 LMF130965:LMJ130965 LWB130965:LWF130965 MFX130965:MGB130965 MPT130965:MPX130965 MZP130965:MZT130965 NJL130965:NJP130965 NTH130965:NTL130965 ODD130965:ODH130965 OMZ130965:OND130965 OWV130965:OWZ130965 PGR130965:PGV130965 PQN130965:PQR130965 QAJ130965:QAN130965 QKF130965:QKJ130965 QUB130965:QUF130965 RDX130965:REB130965 RNT130965:RNX130965 RXP130965:RXT130965 SHL130965:SHP130965 SRH130965:SRL130965 TBD130965:TBH130965 TKZ130965:TLD130965 TUV130965:TUZ130965 UER130965:UEV130965 UON130965:UOR130965 UYJ130965:UYN130965 VIF130965:VIJ130965 VSB130965:VSF130965 WBX130965:WCB130965 WLT130965:WLX130965 WVP130965:WVT130965 H196501:L196501 JD196501:JH196501 SZ196501:TD196501 ACV196501:ACZ196501 AMR196501:AMV196501 AWN196501:AWR196501 BGJ196501:BGN196501 BQF196501:BQJ196501 CAB196501:CAF196501 CJX196501:CKB196501 CTT196501:CTX196501 DDP196501:DDT196501 DNL196501:DNP196501 DXH196501:DXL196501 EHD196501:EHH196501 EQZ196501:ERD196501 FAV196501:FAZ196501 FKR196501:FKV196501 FUN196501:FUR196501 GEJ196501:GEN196501 GOF196501:GOJ196501 GYB196501:GYF196501 HHX196501:HIB196501 HRT196501:HRX196501 IBP196501:IBT196501 ILL196501:ILP196501 IVH196501:IVL196501 JFD196501:JFH196501 JOZ196501:JPD196501 JYV196501:JYZ196501 KIR196501:KIV196501 KSN196501:KSR196501 LCJ196501:LCN196501 LMF196501:LMJ196501 LWB196501:LWF196501 MFX196501:MGB196501 MPT196501:MPX196501 MZP196501:MZT196501 NJL196501:NJP196501 NTH196501:NTL196501 ODD196501:ODH196501 OMZ196501:OND196501 OWV196501:OWZ196501 PGR196501:PGV196501 PQN196501:PQR196501 QAJ196501:QAN196501 QKF196501:QKJ196501 QUB196501:QUF196501 RDX196501:REB196501 RNT196501:RNX196501 RXP196501:RXT196501 SHL196501:SHP196501 SRH196501:SRL196501 TBD196501:TBH196501 TKZ196501:TLD196501 TUV196501:TUZ196501 UER196501:UEV196501 UON196501:UOR196501 UYJ196501:UYN196501 VIF196501:VIJ196501 VSB196501:VSF196501 WBX196501:WCB196501 WLT196501:WLX196501 WVP196501:WVT196501 H262037:L262037 JD262037:JH262037 SZ262037:TD262037 ACV262037:ACZ262037 AMR262037:AMV262037 AWN262037:AWR262037 BGJ262037:BGN262037 BQF262037:BQJ262037 CAB262037:CAF262037 CJX262037:CKB262037 CTT262037:CTX262037 DDP262037:DDT262037 DNL262037:DNP262037 DXH262037:DXL262037 EHD262037:EHH262037 EQZ262037:ERD262037 FAV262037:FAZ262037 FKR262037:FKV262037 FUN262037:FUR262037 GEJ262037:GEN262037 GOF262037:GOJ262037 GYB262037:GYF262037 HHX262037:HIB262037 HRT262037:HRX262037 IBP262037:IBT262037 ILL262037:ILP262037 IVH262037:IVL262037 JFD262037:JFH262037 JOZ262037:JPD262037 JYV262037:JYZ262037 KIR262037:KIV262037 KSN262037:KSR262037 LCJ262037:LCN262037 LMF262037:LMJ262037 LWB262037:LWF262037 MFX262037:MGB262037 MPT262037:MPX262037 MZP262037:MZT262037 NJL262037:NJP262037 NTH262037:NTL262037 ODD262037:ODH262037 OMZ262037:OND262037 OWV262037:OWZ262037 PGR262037:PGV262037 PQN262037:PQR262037 QAJ262037:QAN262037 QKF262037:QKJ262037 QUB262037:QUF262037 RDX262037:REB262037 RNT262037:RNX262037 RXP262037:RXT262037 SHL262037:SHP262037 SRH262037:SRL262037 TBD262037:TBH262037 TKZ262037:TLD262037 TUV262037:TUZ262037 UER262037:UEV262037 UON262037:UOR262037 UYJ262037:UYN262037 VIF262037:VIJ262037 VSB262037:VSF262037 WBX262037:WCB262037 WLT262037:WLX262037 WVP262037:WVT262037 H327573:L327573 JD327573:JH327573 SZ327573:TD327573 ACV327573:ACZ327573 AMR327573:AMV327573 AWN327573:AWR327573 BGJ327573:BGN327573 BQF327573:BQJ327573 CAB327573:CAF327573 CJX327573:CKB327573 CTT327573:CTX327573 DDP327573:DDT327573 DNL327573:DNP327573 DXH327573:DXL327573 EHD327573:EHH327573 EQZ327573:ERD327573 FAV327573:FAZ327573 FKR327573:FKV327573 FUN327573:FUR327573 GEJ327573:GEN327573 GOF327573:GOJ327573 GYB327573:GYF327573 HHX327573:HIB327573 HRT327573:HRX327573 IBP327573:IBT327573 ILL327573:ILP327573 IVH327573:IVL327573 JFD327573:JFH327573 JOZ327573:JPD327573 JYV327573:JYZ327573 KIR327573:KIV327573 KSN327573:KSR327573 LCJ327573:LCN327573 LMF327573:LMJ327573 LWB327573:LWF327573 MFX327573:MGB327573 MPT327573:MPX327573 MZP327573:MZT327573 NJL327573:NJP327573 NTH327573:NTL327573 ODD327573:ODH327573 OMZ327573:OND327573 OWV327573:OWZ327573 PGR327573:PGV327573 PQN327573:PQR327573 QAJ327573:QAN327573 QKF327573:QKJ327573 QUB327573:QUF327573 RDX327573:REB327573 RNT327573:RNX327573 RXP327573:RXT327573 SHL327573:SHP327573 SRH327573:SRL327573 TBD327573:TBH327573 TKZ327573:TLD327573 TUV327573:TUZ327573 UER327573:UEV327573 UON327573:UOR327573 UYJ327573:UYN327573 VIF327573:VIJ327573 VSB327573:VSF327573 WBX327573:WCB327573 WLT327573:WLX327573 WVP327573:WVT327573 H393109:L393109 JD393109:JH393109 SZ393109:TD393109 ACV393109:ACZ393109 AMR393109:AMV393109 AWN393109:AWR393109 BGJ393109:BGN393109 BQF393109:BQJ393109 CAB393109:CAF393109 CJX393109:CKB393109 CTT393109:CTX393109 DDP393109:DDT393109 DNL393109:DNP393109 DXH393109:DXL393109 EHD393109:EHH393109 EQZ393109:ERD393109 FAV393109:FAZ393109 FKR393109:FKV393109 FUN393109:FUR393109 GEJ393109:GEN393109 GOF393109:GOJ393109 GYB393109:GYF393109 HHX393109:HIB393109 HRT393109:HRX393109 IBP393109:IBT393109 ILL393109:ILP393109 IVH393109:IVL393109 JFD393109:JFH393109 JOZ393109:JPD393109 JYV393109:JYZ393109 KIR393109:KIV393109 KSN393109:KSR393109 LCJ393109:LCN393109 LMF393109:LMJ393109 LWB393109:LWF393109 MFX393109:MGB393109 MPT393109:MPX393109 MZP393109:MZT393109 NJL393109:NJP393109 NTH393109:NTL393109 ODD393109:ODH393109 OMZ393109:OND393109 OWV393109:OWZ393109 PGR393109:PGV393109 PQN393109:PQR393109 QAJ393109:QAN393109 QKF393109:QKJ393109 QUB393109:QUF393109 RDX393109:REB393109 RNT393109:RNX393109 RXP393109:RXT393109 SHL393109:SHP393109 SRH393109:SRL393109 TBD393109:TBH393109 TKZ393109:TLD393109 TUV393109:TUZ393109 UER393109:UEV393109 UON393109:UOR393109 UYJ393109:UYN393109 VIF393109:VIJ393109 VSB393109:VSF393109 WBX393109:WCB393109 WLT393109:WLX393109 WVP393109:WVT393109 H458645:L458645 JD458645:JH458645 SZ458645:TD458645 ACV458645:ACZ458645 AMR458645:AMV458645 AWN458645:AWR458645 BGJ458645:BGN458645 BQF458645:BQJ458645 CAB458645:CAF458645 CJX458645:CKB458645 CTT458645:CTX458645 DDP458645:DDT458645 DNL458645:DNP458645 DXH458645:DXL458645 EHD458645:EHH458645 EQZ458645:ERD458645 FAV458645:FAZ458645 FKR458645:FKV458645 FUN458645:FUR458645 GEJ458645:GEN458645 GOF458645:GOJ458645 GYB458645:GYF458645 HHX458645:HIB458645 HRT458645:HRX458645 IBP458645:IBT458645 ILL458645:ILP458645 IVH458645:IVL458645 JFD458645:JFH458645 JOZ458645:JPD458645 JYV458645:JYZ458645 KIR458645:KIV458645 KSN458645:KSR458645 LCJ458645:LCN458645 LMF458645:LMJ458645 LWB458645:LWF458645 MFX458645:MGB458645 MPT458645:MPX458645 MZP458645:MZT458645 NJL458645:NJP458645 NTH458645:NTL458645 ODD458645:ODH458645 OMZ458645:OND458645 OWV458645:OWZ458645 PGR458645:PGV458645 PQN458645:PQR458645 QAJ458645:QAN458645 QKF458645:QKJ458645 QUB458645:QUF458645 RDX458645:REB458645 RNT458645:RNX458645 RXP458645:RXT458645 SHL458645:SHP458645 SRH458645:SRL458645 TBD458645:TBH458645 TKZ458645:TLD458645 TUV458645:TUZ458645 UER458645:UEV458645 UON458645:UOR458645 UYJ458645:UYN458645 VIF458645:VIJ458645 VSB458645:VSF458645 WBX458645:WCB458645 WLT458645:WLX458645 WVP458645:WVT458645 H524181:L524181 JD524181:JH524181 SZ524181:TD524181 ACV524181:ACZ524181 AMR524181:AMV524181 AWN524181:AWR524181 BGJ524181:BGN524181 BQF524181:BQJ524181 CAB524181:CAF524181 CJX524181:CKB524181 CTT524181:CTX524181 DDP524181:DDT524181 DNL524181:DNP524181 DXH524181:DXL524181 EHD524181:EHH524181 EQZ524181:ERD524181 FAV524181:FAZ524181 FKR524181:FKV524181 FUN524181:FUR524181 GEJ524181:GEN524181 GOF524181:GOJ524181 GYB524181:GYF524181 HHX524181:HIB524181 HRT524181:HRX524181 IBP524181:IBT524181 ILL524181:ILP524181 IVH524181:IVL524181 JFD524181:JFH524181 JOZ524181:JPD524181 JYV524181:JYZ524181 KIR524181:KIV524181 KSN524181:KSR524181 LCJ524181:LCN524181 LMF524181:LMJ524181 LWB524181:LWF524181 MFX524181:MGB524181 MPT524181:MPX524181 MZP524181:MZT524181 NJL524181:NJP524181 NTH524181:NTL524181 ODD524181:ODH524181 OMZ524181:OND524181 OWV524181:OWZ524181 PGR524181:PGV524181 PQN524181:PQR524181 QAJ524181:QAN524181 QKF524181:QKJ524181 QUB524181:QUF524181 RDX524181:REB524181 RNT524181:RNX524181 RXP524181:RXT524181 SHL524181:SHP524181 SRH524181:SRL524181 TBD524181:TBH524181 TKZ524181:TLD524181 TUV524181:TUZ524181 UER524181:UEV524181 UON524181:UOR524181 UYJ524181:UYN524181 VIF524181:VIJ524181 VSB524181:VSF524181 WBX524181:WCB524181 WLT524181:WLX524181 WVP524181:WVT524181 H589717:L589717 JD589717:JH589717 SZ589717:TD589717 ACV589717:ACZ589717 AMR589717:AMV589717 AWN589717:AWR589717 BGJ589717:BGN589717 BQF589717:BQJ589717 CAB589717:CAF589717 CJX589717:CKB589717 CTT589717:CTX589717 DDP589717:DDT589717 DNL589717:DNP589717 DXH589717:DXL589717 EHD589717:EHH589717 EQZ589717:ERD589717 FAV589717:FAZ589717 FKR589717:FKV589717 FUN589717:FUR589717 GEJ589717:GEN589717 GOF589717:GOJ589717 GYB589717:GYF589717 HHX589717:HIB589717 HRT589717:HRX589717 IBP589717:IBT589717 ILL589717:ILP589717 IVH589717:IVL589717 JFD589717:JFH589717 JOZ589717:JPD589717 JYV589717:JYZ589717 KIR589717:KIV589717 KSN589717:KSR589717 LCJ589717:LCN589717 LMF589717:LMJ589717 LWB589717:LWF589717 MFX589717:MGB589717 MPT589717:MPX589717 MZP589717:MZT589717 NJL589717:NJP589717 NTH589717:NTL589717 ODD589717:ODH589717 OMZ589717:OND589717 OWV589717:OWZ589717 PGR589717:PGV589717 PQN589717:PQR589717 QAJ589717:QAN589717 QKF589717:QKJ589717 QUB589717:QUF589717 RDX589717:REB589717 RNT589717:RNX589717 RXP589717:RXT589717 SHL589717:SHP589717 SRH589717:SRL589717 TBD589717:TBH589717 TKZ589717:TLD589717 TUV589717:TUZ589717 UER589717:UEV589717 UON589717:UOR589717 UYJ589717:UYN589717 VIF589717:VIJ589717 VSB589717:VSF589717 WBX589717:WCB589717 WLT589717:WLX589717 WVP589717:WVT589717 H655253:L655253 JD655253:JH655253 SZ655253:TD655253 ACV655253:ACZ655253 AMR655253:AMV655253 AWN655253:AWR655253 BGJ655253:BGN655253 BQF655253:BQJ655253 CAB655253:CAF655253 CJX655253:CKB655253 CTT655253:CTX655253 DDP655253:DDT655253 DNL655253:DNP655253 DXH655253:DXL655253 EHD655253:EHH655253 EQZ655253:ERD655253 FAV655253:FAZ655253 FKR655253:FKV655253 FUN655253:FUR655253 GEJ655253:GEN655253 GOF655253:GOJ655253 GYB655253:GYF655253 HHX655253:HIB655253 HRT655253:HRX655253 IBP655253:IBT655253 ILL655253:ILP655253 IVH655253:IVL655253 JFD655253:JFH655253 JOZ655253:JPD655253 JYV655253:JYZ655253 KIR655253:KIV655253 KSN655253:KSR655253 LCJ655253:LCN655253 LMF655253:LMJ655253 LWB655253:LWF655253 MFX655253:MGB655253 MPT655253:MPX655253 MZP655253:MZT655253 NJL655253:NJP655253 NTH655253:NTL655253 ODD655253:ODH655253 OMZ655253:OND655253 OWV655253:OWZ655253 PGR655253:PGV655253 PQN655253:PQR655253 QAJ655253:QAN655253 QKF655253:QKJ655253 QUB655253:QUF655253 RDX655253:REB655253 RNT655253:RNX655253 RXP655253:RXT655253 SHL655253:SHP655253 SRH655253:SRL655253 TBD655253:TBH655253 TKZ655253:TLD655253 TUV655253:TUZ655253 UER655253:UEV655253 UON655253:UOR655253 UYJ655253:UYN655253 VIF655253:VIJ655253 VSB655253:VSF655253 WBX655253:WCB655253 WLT655253:WLX655253 WVP655253:WVT655253 H720789:L720789 JD720789:JH720789 SZ720789:TD720789 ACV720789:ACZ720789 AMR720789:AMV720789 AWN720789:AWR720789 BGJ720789:BGN720789 BQF720789:BQJ720789 CAB720789:CAF720789 CJX720789:CKB720789 CTT720789:CTX720789 DDP720789:DDT720789 DNL720789:DNP720789 DXH720789:DXL720789 EHD720789:EHH720789 EQZ720789:ERD720789 FAV720789:FAZ720789 FKR720789:FKV720789 FUN720789:FUR720789 GEJ720789:GEN720789 GOF720789:GOJ720789 GYB720789:GYF720789 HHX720789:HIB720789 HRT720789:HRX720789 IBP720789:IBT720789 ILL720789:ILP720789 IVH720789:IVL720789 JFD720789:JFH720789 JOZ720789:JPD720789 JYV720789:JYZ720789 KIR720789:KIV720789 KSN720789:KSR720789 LCJ720789:LCN720789 LMF720789:LMJ720789 LWB720789:LWF720789 MFX720789:MGB720789 MPT720789:MPX720789 MZP720789:MZT720789 NJL720789:NJP720789 NTH720789:NTL720789 ODD720789:ODH720789 OMZ720789:OND720789 OWV720789:OWZ720789 PGR720789:PGV720789 PQN720789:PQR720789 QAJ720789:QAN720789 QKF720789:QKJ720789 QUB720789:QUF720789 RDX720789:REB720789 RNT720789:RNX720789 RXP720789:RXT720789 SHL720789:SHP720789 SRH720789:SRL720789 TBD720789:TBH720789 TKZ720789:TLD720789 TUV720789:TUZ720789 UER720789:UEV720789 UON720789:UOR720789 UYJ720789:UYN720789 VIF720789:VIJ720789 VSB720789:VSF720789 WBX720789:WCB720789 WLT720789:WLX720789 WVP720789:WVT720789 H786325:L786325 JD786325:JH786325 SZ786325:TD786325 ACV786325:ACZ786325 AMR786325:AMV786325 AWN786325:AWR786325 BGJ786325:BGN786325 BQF786325:BQJ786325 CAB786325:CAF786325 CJX786325:CKB786325 CTT786325:CTX786325 DDP786325:DDT786325 DNL786325:DNP786325 DXH786325:DXL786325 EHD786325:EHH786325 EQZ786325:ERD786325 FAV786325:FAZ786325 FKR786325:FKV786325 FUN786325:FUR786325 GEJ786325:GEN786325 GOF786325:GOJ786325 GYB786325:GYF786325 HHX786325:HIB786325 HRT786325:HRX786325 IBP786325:IBT786325 ILL786325:ILP786325 IVH786325:IVL786325 JFD786325:JFH786325 JOZ786325:JPD786325 JYV786325:JYZ786325 KIR786325:KIV786325 KSN786325:KSR786325 LCJ786325:LCN786325 LMF786325:LMJ786325 LWB786325:LWF786325 MFX786325:MGB786325 MPT786325:MPX786325 MZP786325:MZT786325 NJL786325:NJP786325 NTH786325:NTL786325 ODD786325:ODH786325 OMZ786325:OND786325 OWV786325:OWZ786325 PGR786325:PGV786325 PQN786325:PQR786325 QAJ786325:QAN786325 QKF786325:QKJ786325 QUB786325:QUF786325 RDX786325:REB786325 RNT786325:RNX786325 RXP786325:RXT786325 SHL786325:SHP786325 SRH786325:SRL786325 TBD786325:TBH786325 TKZ786325:TLD786325 TUV786325:TUZ786325 UER786325:UEV786325 UON786325:UOR786325 UYJ786325:UYN786325 VIF786325:VIJ786325 VSB786325:VSF786325 WBX786325:WCB786325 WLT786325:WLX786325 WVP786325:WVT786325 H851861:L851861 JD851861:JH851861 SZ851861:TD851861 ACV851861:ACZ851861 AMR851861:AMV851861 AWN851861:AWR851861 BGJ851861:BGN851861 BQF851861:BQJ851861 CAB851861:CAF851861 CJX851861:CKB851861 CTT851861:CTX851861 DDP851861:DDT851861 DNL851861:DNP851861 DXH851861:DXL851861 EHD851861:EHH851861 EQZ851861:ERD851861 FAV851861:FAZ851861 FKR851861:FKV851861 FUN851861:FUR851861 GEJ851861:GEN851861 GOF851861:GOJ851861 GYB851861:GYF851861 HHX851861:HIB851861 HRT851861:HRX851861 IBP851861:IBT851861 ILL851861:ILP851861 IVH851861:IVL851861 JFD851861:JFH851861 JOZ851861:JPD851861 JYV851861:JYZ851861 KIR851861:KIV851861 KSN851861:KSR851861 LCJ851861:LCN851861 LMF851861:LMJ851861 LWB851861:LWF851861 MFX851861:MGB851861 MPT851861:MPX851861 MZP851861:MZT851861 NJL851861:NJP851861 NTH851861:NTL851861 ODD851861:ODH851861 OMZ851861:OND851861 OWV851861:OWZ851861 PGR851861:PGV851861 PQN851861:PQR851861 QAJ851861:QAN851861 QKF851861:QKJ851861 QUB851861:QUF851861 RDX851861:REB851861 RNT851861:RNX851861 RXP851861:RXT851861 SHL851861:SHP851861 SRH851861:SRL851861 TBD851861:TBH851861 TKZ851861:TLD851861 TUV851861:TUZ851861 UER851861:UEV851861 UON851861:UOR851861 UYJ851861:UYN851861 VIF851861:VIJ851861 VSB851861:VSF851861 WBX851861:WCB851861 WLT851861:WLX851861 WVP851861:WVT851861 H917397:L917397 JD917397:JH917397 SZ917397:TD917397 ACV917397:ACZ917397 AMR917397:AMV917397 AWN917397:AWR917397 BGJ917397:BGN917397 BQF917397:BQJ917397 CAB917397:CAF917397 CJX917397:CKB917397 CTT917397:CTX917397 DDP917397:DDT917397 DNL917397:DNP917397 DXH917397:DXL917397 EHD917397:EHH917397 EQZ917397:ERD917397 FAV917397:FAZ917397 FKR917397:FKV917397 FUN917397:FUR917397 GEJ917397:GEN917397 GOF917397:GOJ917397 GYB917397:GYF917397 HHX917397:HIB917397 HRT917397:HRX917397 IBP917397:IBT917397 ILL917397:ILP917397 IVH917397:IVL917397 JFD917397:JFH917397 JOZ917397:JPD917397 JYV917397:JYZ917397 KIR917397:KIV917397 KSN917397:KSR917397 LCJ917397:LCN917397 LMF917397:LMJ917397 LWB917397:LWF917397 MFX917397:MGB917397 MPT917397:MPX917397 MZP917397:MZT917397 NJL917397:NJP917397 NTH917397:NTL917397 ODD917397:ODH917397 OMZ917397:OND917397 OWV917397:OWZ917397 PGR917397:PGV917397 PQN917397:PQR917397 QAJ917397:QAN917397 QKF917397:QKJ917397 QUB917397:QUF917397 RDX917397:REB917397 RNT917397:RNX917397 RXP917397:RXT917397 SHL917397:SHP917397 SRH917397:SRL917397 TBD917397:TBH917397 TKZ917397:TLD917397 TUV917397:TUZ917397 UER917397:UEV917397 UON917397:UOR917397 UYJ917397:UYN917397 VIF917397:VIJ917397 VSB917397:VSF917397 WBX917397:WCB917397 WLT917397:WLX917397 WVP917397:WVT917397 H982933:L982933 JD982933:JH982933 SZ982933:TD982933 ACV982933:ACZ982933 AMR982933:AMV982933 AWN982933:AWR982933 BGJ982933:BGN982933 BQF982933:BQJ982933 CAB982933:CAF982933 CJX982933:CKB982933 CTT982933:CTX982933 DDP982933:DDT982933 DNL982933:DNP982933 DXH982933:DXL982933 EHD982933:EHH982933 EQZ982933:ERD982933 FAV982933:FAZ982933 FKR982933:FKV982933 FUN982933:FUR982933 GEJ982933:GEN982933 GOF982933:GOJ982933 GYB982933:GYF982933 HHX982933:HIB982933 HRT982933:HRX982933 IBP982933:IBT982933 ILL982933:ILP982933 IVH982933:IVL982933 JFD982933:JFH982933 JOZ982933:JPD982933 JYV982933:JYZ982933 KIR982933:KIV982933 KSN982933:KSR982933 LCJ982933:LCN982933 LMF982933:LMJ982933 LWB982933:LWF982933 MFX982933:MGB982933 MPT982933:MPX982933 MZP982933:MZT982933 NJL982933:NJP982933 NTH982933:NTL982933 ODD982933:ODH982933 OMZ982933:OND982933 OWV982933:OWZ982933 PGR982933:PGV982933 PQN982933:PQR982933 QAJ982933:QAN982933 QKF982933:QKJ982933 QUB982933:QUF982933 RDX982933:REB982933 RNT982933:RNX982933 RXP982933:RXT982933 SHL982933:SHP982933 SRH982933:SRL982933 TBD982933:TBH982933 TKZ982933:TLD982933 TUV982933:TUZ982933 UER982933:UEV982933 UON982933:UOR982933 UYJ982933:UYN982933 VIF982933:VIJ982933 VSB982933:VSF982933 WBX982933:WCB982933 WLT982933:WLX982933 WVP982933:WVT982933 G65429:G65430 JC65429:JC65430 SY65429:SY65430 ACU65429:ACU65430 AMQ65429:AMQ65430 AWM65429:AWM65430 BGI65429:BGI65430 BQE65429:BQE65430 CAA65429:CAA65430 CJW65429:CJW65430 CTS65429:CTS65430 DDO65429:DDO65430 DNK65429:DNK65430 DXG65429:DXG65430 EHC65429:EHC65430 EQY65429:EQY65430 FAU65429:FAU65430 FKQ65429:FKQ65430 FUM65429:FUM65430 GEI65429:GEI65430 GOE65429:GOE65430 GYA65429:GYA65430 HHW65429:HHW65430 HRS65429:HRS65430 IBO65429:IBO65430 ILK65429:ILK65430 IVG65429:IVG65430 JFC65429:JFC65430 JOY65429:JOY65430 JYU65429:JYU65430 KIQ65429:KIQ65430 KSM65429:KSM65430 LCI65429:LCI65430 LME65429:LME65430 LWA65429:LWA65430 MFW65429:MFW65430 MPS65429:MPS65430 MZO65429:MZO65430 NJK65429:NJK65430 NTG65429:NTG65430 ODC65429:ODC65430 OMY65429:OMY65430 OWU65429:OWU65430 PGQ65429:PGQ65430 PQM65429:PQM65430 QAI65429:QAI65430 QKE65429:QKE65430 QUA65429:QUA65430 RDW65429:RDW65430 RNS65429:RNS65430 RXO65429:RXO65430 SHK65429:SHK65430 SRG65429:SRG65430 TBC65429:TBC65430 TKY65429:TKY65430 TUU65429:TUU65430 UEQ65429:UEQ65430 UOM65429:UOM65430 UYI65429:UYI65430 VIE65429:VIE65430 VSA65429:VSA65430 WBW65429:WBW65430 WLS65429:WLS65430 WVO65429:WVO65430 G130965:G130966 JC130965:JC130966 SY130965:SY130966 ACU130965:ACU130966 AMQ130965:AMQ130966 AWM130965:AWM130966 BGI130965:BGI130966 BQE130965:BQE130966 CAA130965:CAA130966 CJW130965:CJW130966 CTS130965:CTS130966 DDO130965:DDO130966 DNK130965:DNK130966 DXG130965:DXG130966 EHC130965:EHC130966 EQY130965:EQY130966 FAU130965:FAU130966 FKQ130965:FKQ130966 FUM130965:FUM130966 GEI130965:GEI130966 GOE130965:GOE130966 GYA130965:GYA130966 HHW130965:HHW130966 HRS130965:HRS130966 IBO130965:IBO130966 ILK130965:ILK130966 IVG130965:IVG130966 JFC130965:JFC130966 JOY130965:JOY130966 JYU130965:JYU130966 KIQ130965:KIQ130966 KSM130965:KSM130966 LCI130965:LCI130966 LME130965:LME130966 LWA130965:LWA130966 MFW130965:MFW130966 MPS130965:MPS130966 MZO130965:MZO130966 NJK130965:NJK130966 NTG130965:NTG130966 ODC130965:ODC130966 OMY130965:OMY130966 OWU130965:OWU130966 PGQ130965:PGQ130966 PQM130965:PQM130966 QAI130965:QAI130966 QKE130965:QKE130966 QUA130965:QUA130966 RDW130965:RDW130966 RNS130965:RNS130966 RXO130965:RXO130966 SHK130965:SHK130966 SRG130965:SRG130966 TBC130965:TBC130966 TKY130965:TKY130966 TUU130965:TUU130966 UEQ130965:UEQ130966 UOM130965:UOM130966 UYI130965:UYI130966 VIE130965:VIE130966 VSA130965:VSA130966 WBW130965:WBW130966 WLS130965:WLS130966 WVO130965:WVO130966 G196501:G196502 JC196501:JC196502 SY196501:SY196502 ACU196501:ACU196502 AMQ196501:AMQ196502 AWM196501:AWM196502 BGI196501:BGI196502 BQE196501:BQE196502 CAA196501:CAA196502 CJW196501:CJW196502 CTS196501:CTS196502 DDO196501:DDO196502 DNK196501:DNK196502 DXG196501:DXG196502 EHC196501:EHC196502 EQY196501:EQY196502 FAU196501:FAU196502 FKQ196501:FKQ196502 FUM196501:FUM196502 GEI196501:GEI196502 GOE196501:GOE196502 GYA196501:GYA196502 HHW196501:HHW196502 HRS196501:HRS196502 IBO196501:IBO196502 ILK196501:ILK196502 IVG196501:IVG196502 JFC196501:JFC196502 JOY196501:JOY196502 JYU196501:JYU196502 KIQ196501:KIQ196502 KSM196501:KSM196502 LCI196501:LCI196502 LME196501:LME196502 LWA196501:LWA196502 MFW196501:MFW196502 MPS196501:MPS196502 MZO196501:MZO196502 NJK196501:NJK196502 NTG196501:NTG196502 ODC196501:ODC196502 OMY196501:OMY196502 OWU196501:OWU196502 PGQ196501:PGQ196502 PQM196501:PQM196502 QAI196501:QAI196502 QKE196501:QKE196502 QUA196501:QUA196502 RDW196501:RDW196502 RNS196501:RNS196502 RXO196501:RXO196502 SHK196501:SHK196502 SRG196501:SRG196502 TBC196501:TBC196502 TKY196501:TKY196502 TUU196501:TUU196502 UEQ196501:UEQ196502 UOM196501:UOM196502 UYI196501:UYI196502 VIE196501:VIE196502 VSA196501:VSA196502 WBW196501:WBW196502 WLS196501:WLS196502 WVO196501:WVO196502 G262037:G262038 JC262037:JC262038 SY262037:SY262038 ACU262037:ACU262038 AMQ262037:AMQ262038 AWM262037:AWM262038 BGI262037:BGI262038 BQE262037:BQE262038 CAA262037:CAA262038 CJW262037:CJW262038 CTS262037:CTS262038 DDO262037:DDO262038 DNK262037:DNK262038 DXG262037:DXG262038 EHC262037:EHC262038 EQY262037:EQY262038 FAU262037:FAU262038 FKQ262037:FKQ262038 FUM262037:FUM262038 GEI262037:GEI262038 GOE262037:GOE262038 GYA262037:GYA262038 HHW262037:HHW262038 HRS262037:HRS262038 IBO262037:IBO262038 ILK262037:ILK262038 IVG262037:IVG262038 JFC262037:JFC262038 JOY262037:JOY262038 JYU262037:JYU262038 KIQ262037:KIQ262038 KSM262037:KSM262038 LCI262037:LCI262038 LME262037:LME262038 LWA262037:LWA262038 MFW262037:MFW262038 MPS262037:MPS262038 MZO262037:MZO262038 NJK262037:NJK262038 NTG262037:NTG262038 ODC262037:ODC262038 OMY262037:OMY262038 OWU262037:OWU262038 PGQ262037:PGQ262038 PQM262037:PQM262038 QAI262037:QAI262038 QKE262037:QKE262038 QUA262037:QUA262038 RDW262037:RDW262038 RNS262037:RNS262038 RXO262037:RXO262038 SHK262037:SHK262038 SRG262037:SRG262038 TBC262037:TBC262038 TKY262037:TKY262038 TUU262037:TUU262038 UEQ262037:UEQ262038 UOM262037:UOM262038 UYI262037:UYI262038 VIE262037:VIE262038 VSA262037:VSA262038 WBW262037:WBW262038 WLS262037:WLS262038 WVO262037:WVO262038 G327573:G327574 JC327573:JC327574 SY327573:SY327574 ACU327573:ACU327574 AMQ327573:AMQ327574 AWM327573:AWM327574 BGI327573:BGI327574 BQE327573:BQE327574 CAA327573:CAA327574 CJW327573:CJW327574 CTS327573:CTS327574 DDO327573:DDO327574 DNK327573:DNK327574 DXG327573:DXG327574 EHC327573:EHC327574 EQY327573:EQY327574 FAU327573:FAU327574 FKQ327573:FKQ327574 FUM327573:FUM327574 GEI327573:GEI327574 GOE327573:GOE327574 GYA327573:GYA327574 HHW327573:HHW327574 HRS327573:HRS327574 IBO327573:IBO327574 ILK327573:ILK327574 IVG327573:IVG327574 JFC327573:JFC327574 JOY327573:JOY327574 JYU327573:JYU327574 KIQ327573:KIQ327574 KSM327573:KSM327574 LCI327573:LCI327574 LME327573:LME327574 LWA327573:LWA327574 MFW327573:MFW327574 MPS327573:MPS327574 MZO327573:MZO327574 NJK327573:NJK327574 NTG327573:NTG327574 ODC327573:ODC327574 OMY327573:OMY327574 OWU327573:OWU327574 PGQ327573:PGQ327574 PQM327573:PQM327574 QAI327573:QAI327574 QKE327573:QKE327574 QUA327573:QUA327574 RDW327573:RDW327574 RNS327573:RNS327574 RXO327573:RXO327574 SHK327573:SHK327574 SRG327573:SRG327574 TBC327573:TBC327574 TKY327573:TKY327574 TUU327573:TUU327574 UEQ327573:UEQ327574 UOM327573:UOM327574 UYI327573:UYI327574 VIE327573:VIE327574 VSA327573:VSA327574 WBW327573:WBW327574 WLS327573:WLS327574 WVO327573:WVO327574 G393109:G393110 JC393109:JC393110 SY393109:SY393110 ACU393109:ACU393110 AMQ393109:AMQ393110 AWM393109:AWM393110 BGI393109:BGI393110 BQE393109:BQE393110 CAA393109:CAA393110 CJW393109:CJW393110 CTS393109:CTS393110 DDO393109:DDO393110 DNK393109:DNK393110 DXG393109:DXG393110 EHC393109:EHC393110 EQY393109:EQY393110 FAU393109:FAU393110 FKQ393109:FKQ393110 FUM393109:FUM393110 GEI393109:GEI393110 GOE393109:GOE393110 GYA393109:GYA393110 HHW393109:HHW393110 HRS393109:HRS393110 IBO393109:IBO393110 ILK393109:ILK393110 IVG393109:IVG393110 JFC393109:JFC393110 JOY393109:JOY393110 JYU393109:JYU393110 KIQ393109:KIQ393110 KSM393109:KSM393110 LCI393109:LCI393110 LME393109:LME393110 LWA393109:LWA393110 MFW393109:MFW393110 MPS393109:MPS393110 MZO393109:MZO393110 NJK393109:NJK393110 NTG393109:NTG393110 ODC393109:ODC393110 OMY393109:OMY393110 OWU393109:OWU393110 PGQ393109:PGQ393110 PQM393109:PQM393110 QAI393109:QAI393110 QKE393109:QKE393110 QUA393109:QUA393110 RDW393109:RDW393110 RNS393109:RNS393110 RXO393109:RXO393110 SHK393109:SHK393110 SRG393109:SRG393110 TBC393109:TBC393110 TKY393109:TKY393110 TUU393109:TUU393110 UEQ393109:UEQ393110 UOM393109:UOM393110 UYI393109:UYI393110 VIE393109:VIE393110 VSA393109:VSA393110 WBW393109:WBW393110 WLS393109:WLS393110 WVO393109:WVO393110 G458645:G458646 JC458645:JC458646 SY458645:SY458646 ACU458645:ACU458646 AMQ458645:AMQ458646 AWM458645:AWM458646 BGI458645:BGI458646 BQE458645:BQE458646 CAA458645:CAA458646 CJW458645:CJW458646 CTS458645:CTS458646 DDO458645:DDO458646 DNK458645:DNK458646 DXG458645:DXG458646 EHC458645:EHC458646 EQY458645:EQY458646 FAU458645:FAU458646 FKQ458645:FKQ458646 FUM458645:FUM458646 GEI458645:GEI458646 GOE458645:GOE458646 GYA458645:GYA458646 HHW458645:HHW458646 HRS458645:HRS458646 IBO458645:IBO458646 ILK458645:ILK458646 IVG458645:IVG458646 JFC458645:JFC458646 JOY458645:JOY458646 JYU458645:JYU458646 KIQ458645:KIQ458646 KSM458645:KSM458646 LCI458645:LCI458646 LME458645:LME458646 LWA458645:LWA458646 MFW458645:MFW458646 MPS458645:MPS458646 MZO458645:MZO458646 NJK458645:NJK458646 NTG458645:NTG458646 ODC458645:ODC458646 OMY458645:OMY458646 OWU458645:OWU458646 PGQ458645:PGQ458646 PQM458645:PQM458646 QAI458645:QAI458646 QKE458645:QKE458646 QUA458645:QUA458646 RDW458645:RDW458646 RNS458645:RNS458646 RXO458645:RXO458646 SHK458645:SHK458646 SRG458645:SRG458646 TBC458645:TBC458646 TKY458645:TKY458646 TUU458645:TUU458646 UEQ458645:UEQ458646 UOM458645:UOM458646 UYI458645:UYI458646 VIE458645:VIE458646 VSA458645:VSA458646 WBW458645:WBW458646 WLS458645:WLS458646 WVO458645:WVO458646 G524181:G524182 JC524181:JC524182 SY524181:SY524182 ACU524181:ACU524182 AMQ524181:AMQ524182 AWM524181:AWM524182 BGI524181:BGI524182 BQE524181:BQE524182 CAA524181:CAA524182 CJW524181:CJW524182 CTS524181:CTS524182 DDO524181:DDO524182 DNK524181:DNK524182 DXG524181:DXG524182 EHC524181:EHC524182 EQY524181:EQY524182 FAU524181:FAU524182 FKQ524181:FKQ524182 FUM524181:FUM524182 GEI524181:GEI524182 GOE524181:GOE524182 GYA524181:GYA524182 HHW524181:HHW524182 HRS524181:HRS524182 IBO524181:IBO524182 ILK524181:ILK524182 IVG524181:IVG524182 JFC524181:JFC524182 JOY524181:JOY524182 JYU524181:JYU524182 KIQ524181:KIQ524182 KSM524181:KSM524182 LCI524181:LCI524182 LME524181:LME524182 LWA524181:LWA524182 MFW524181:MFW524182 MPS524181:MPS524182 MZO524181:MZO524182 NJK524181:NJK524182 NTG524181:NTG524182 ODC524181:ODC524182 OMY524181:OMY524182 OWU524181:OWU524182 PGQ524181:PGQ524182 PQM524181:PQM524182 QAI524181:QAI524182 QKE524181:QKE524182 QUA524181:QUA524182 RDW524181:RDW524182 RNS524181:RNS524182 RXO524181:RXO524182 SHK524181:SHK524182 SRG524181:SRG524182 TBC524181:TBC524182 TKY524181:TKY524182 TUU524181:TUU524182 UEQ524181:UEQ524182 UOM524181:UOM524182 UYI524181:UYI524182 VIE524181:VIE524182 VSA524181:VSA524182 WBW524181:WBW524182 WLS524181:WLS524182 WVO524181:WVO524182 G589717:G589718 JC589717:JC589718 SY589717:SY589718 ACU589717:ACU589718 AMQ589717:AMQ589718 AWM589717:AWM589718 BGI589717:BGI589718 BQE589717:BQE589718 CAA589717:CAA589718 CJW589717:CJW589718 CTS589717:CTS589718 DDO589717:DDO589718 DNK589717:DNK589718 DXG589717:DXG589718 EHC589717:EHC589718 EQY589717:EQY589718 FAU589717:FAU589718 FKQ589717:FKQ589718 FUM589717:FUM589718 GEI589717:GEI589718 GOE589717:GOE589718 GYA589717:GYA589718 HHW589717:HHW589718 HRS589717:HRS589718 IBO589717:IBO589718 ILK589717:ILK589718 IVG589717:IVG589718 JFC589717:JFC589718 JOY589717:JOY589718 JYU589717:JYU589718 KIQ589717:KIQ589718 KSM589717:KSM589718 LCI589717:LCI589718 LME589717:LME589718 LWA589717:LWA589718 MFW589717:MFW589718 MPS589717:MPS589718 MZO589717:MZO589718 NJK589717:NJK589718 NTG589717:NTG589718 ODC589717:ODC589718 OMY589717:OMY589718 OWU589717:OWU589718 PGQ589717:PGQ589718 PQM589717:PQM589718 QAI589717:QAI589718 QKE589717:QKE589718 QUA589717:QUA589718 RDW589717:RDW589718 RNS589717:RNS589718 RXO589717:RXO589718 SHK589717:SHK589718 SRG589717:SRG589718 TBC589717:TBC589718 TKY589717:TKY589718 TUU589717:TUU589718 UEQ589717:UEQ589718 UOM589717:UOM589718 UYI589717:UYI589718 VIE589717:VIE589718 VSA589717:VSA589718 WBW589717:WBW589718 WLS589717:WLS589718 WVO589717:WVO589718 G655253:G655254 JC655253:JC655254 SY655253:SY655254 ACU655253:ACU655254 AMQ655253:AMQ655254 AWM655253:AWM655254 BGI655253:BGI655254 BQE655253:BQE655254 CAA655253:CAA655254 CJW655253:CJW655254 CTS655253:CTS655254 DDO655253:DDO655254 DNK655253:DNK655254 DXG655253:DXG655254 EHC655253:EHC655254 EQY655253:EQY655254 FAU655253:FAU655254 FKQ655253:FKQ655254 FUM655253:FUM655254 GEI655253:GEI655254 GOE655253:GOE655254 GYA655253:GYA655254 HHW655253:HHW655254 HRS655253:HRS655254 IBO655253:IBO655254 ILK655253:ILK655254 IVG655253:IVG655254 JFC655253:JFC655254 JOY655253:JOY655254 JYU655253:JYU655254 KIQ655253:KIQ655254 KSM655253:KSM655254 LCI655253:LCI655254 LME655253:LME655254 LWA655253:LWA655254 MFW655253:MFW655254 MPS655253:MPS655254 MZO655253:MZO655254 NJK655253:NJK655254 NTG655253:NTG655254 ODC655253:ODC655254 OMY655253:OMY655254 OWU655253:OWU655254 PGQ655253:PGQ655254 PQM655253:PQM655254 QAI655253:QAI655254 QKE655253:QKE655254 QUA655253:QUA655254 RDW655253:RDW655254 RNS655253:RNS655254 RXO655253:RXO655254 SHK655253:SHK655254 SRG655253:SRG655254 TBC655253:TBC655254 TKY655253:TKY655254 TUU655253:TUU655254 UEQ655253:UEQ655254 UOM655253:UOM655254 UYI655253:UYI655254 VIE655253:VIE655254 VSA655253:VSA655254 WBW655253:WBW655254 WLS655253:WLS655254 WVO655253:WVO655254 G720789:G720790 JC720789:JC720790 SY720789:SY720790 ACU720789:ACU720790 AMQ720789:AMQ720790 AWM720789:AWM720790 BGI720789:BGI720790 BQE720789:BQE720790 CAA720789:CAA720790 CJW720789:CJW720790 CTS720789:CTS720790 DDO720789:DDO720790 DNK720789:DNK720790 DXG720789:DXG720790 EHC720789:EHC720790 EQY720789:EQY720790 FAU720789:FAU720790 FKQ720789:FKQ720790 FUM720789:FUM720790 GEI720789:GEI720790 GOE720789:GOE720790 GYA720789:GYA720790 HHW720789:HHW720790 HRS720789:HRS720790 IBO720789:IBO720790 ILK720789:ILK720790 IVG720789:IVG720790 JFC720789:JFC720790 JOY720789:JOY720790 JYU720789:JYU720790 KIQ720789:KIQ720790 KSM720789:KSM720790 LCI720789:LCI720790 LME720789:LME720790 LWA720789:LWA720790 MFW720789:MFW720790 MPS720789:MPS720790 MZO720789:MZO720790 NJK720789:NJK720790 NTG720789:NTG720790 ODC720789:ODC720790 OMY720789:OMY720790 OWU720789:OWU720790 PGQ720789:PGQ720790 PQM720789:PQM720790 QAI720789:QAI720790 QKE720789:QKE720790 QUA720789:QUA720790 RDW720789:RDW720790 RNS720789:RNS720790 RXO720789:RXO720790 SHK720789:SHK720790 SRG720789:SRG720790 TBC720789:TBC720790 TKY720789:TKY720790 TUU720789:TUU720790 UEQ720789:UEQ720790 UOM720789:UOM720790 UYI720789:UYI720790 VIE720789:VIE720790 VSA720789:VSA720790 WBW720789:WBW720790 WLS720789:WLS720790 WVO720789:WVO720790 G786325:G786326 JC786325:JC786326 SY786325:SY786326 ACU786325:ACU786326 AMQ786325:AMQ786326 AWM786325:AWM786326 BGI786325:BGI786326 BQE786325:BQE786326 CAA786325:CAA786326 CJW786325:CJW786326 CTS786325:CTS786326 DDO786325:DDO786326 DNK786325:DNK786326 DXG786325:DXG786326 EHC786325:EHC786326 EQY786325:EQY786326 FAU786325:FAU786326 FKQ786325:FKQ786326 FUM786325:FUM786326 GEI786325:GEI786326 GOE786325:GOE786326 GYA786325:GYA786326 HHW786325:HHW786326 HRS786325:HRS786326 IBO786325:IBO786326 ILK786325:ILK786326 IVG786325:IVG786326 JFC786325:JFC786326 JOY786325:JOY786326 JYU786325:JYU786326 KIQ786325:KIQ786326 KSM786325:KSM786326 LCI786325:LCI786326 LME786325:LME786326 LWA786325:LWA786326 MFW786325:MFW786326 MPS786325:MPS786326 MZO786325:MZO786326 NJK786325:NJK786326 NTG786325:NTG786326 ODC786325:ODC786326 OMY786325:OMY786326 OWU786325:OWU786326 PGQ786325:PGQ786326 PQM786325:PQM786326 QAI786325:QAI786326 QKE786325:QKE786326 QUA786325:QUA786326 RDW786325:RDW786326 RNS786325:RNS786326 RXO786325:RXO786326 SHK786325:SHK786326 SRG786325:SRG786326 TBC786325:TBC786326 TKY786325:TKY786326 TUU786325:TUU786326 UEQ786325:UEQ786326 UOM786325:UOM786326 UYI786325:UYI786326 VIE786325:VIE786326 VSA786325:VSA786326 WBW786325:WBW786326 WLS786325:WLS786326 WVO786325:WVO786326 G851861:G851862 JC851861:JC851862 SY851861:SY851862 ACU851861:ACU851862 AMQ851861:AMQ851862 AWM851861:AWM851862 BGI851861:BGI851862 BQE851861:BQE851862 CAA851861:CAA851862 CJW851861:CJW851862 CTS851861:CTS851862 DDO851861:DDO851862 DNK851861:DNK851862 DXG851861:DXG851862 EHC851861:EHC851862 EQY851861:EQY851862 FAU851861:FAU851862 FKQ851861:FKQ851862 FUM851861:FUM851862 GEI851861:GEI851862 GOE851861:GOE851862 GYA851861:GYA851862 HHW851861:HHW851862 HRS851861:HRS851862 IBO851861:IBO851862 ILK851861:ILK851862 IVG851861:IVG851862 JFC851861:JFC851862 JOY851861:JOY851862 JYU851861:JYU851862 KIQ851861:KIQ851862 KSM851861:KSM851862 LCI851861:LCI851862 LME851861:LME851862 LWA851861:LWA851862 MFW851861:MFW851862 MPS851861:MPS851862 MZO851861:MZO851862 NJK851861:NJK851862 NTG851861:NTG851862 ODC851861:ODC851862 OMY851861:OMY851862 OWU851861:OWU851862 PGQ851861:PGQ851862 PQM851861:PQM851862 QAI851861:QAI851862 QKE851861:QKE851862 QUA851861:QUA851862 RDW851861:RDW851862 RNS851861:RNS851862 RXO851861:RXO851862 SHK851861:SHK851862 SRG851861:SRG851862 TBC851861:TBC851862 TKY851861:TKY851862 TUU851861:TUU851862 UEQ851861:UEQ851862 UOM851861:UOM851862 UYI851861:UYI851862 VIE851861:VIE851862 VSA851861:VSA851862 WBW851861:WBW851862 WLS851861:WLS851862 WVO851861:WVO851862 G917397:G917398 JC917397:JC917398 SY917397:SY917398 ACU917397:ACU917398 AMQ917397:AMQ917398 AWM917397:AWM917398 BGI917397:BGI917398 BQE917397:BQE917398 CAA917397:CAA917398 CJW917397:CJW917398 CTS917397:CTS917398 DDO917397:DDO917398 DNK917397:DNK917398 DXG917397:DXG917398 EHC917397:EHC917398 EQY917397:EQY917398 FAU917397:FAU917398 FKQ917397:FKQ917398 FUM917397:FUM917398 GEI917397:GEI917398 GOE917397:GOE917398 GYA917397:GYA917398 HHW917397:HHW917398 HRS917397:HRS917398 IBO917397:IBO917398 ILK917397:ILK917398 IVG917397:IVG917398 JFC917397:JFC917398 JOY917397:JOY917398 JYU917397:JYU917398 KIQ917397:KIQ917398 KSM917397:KSM917398 LCI917397:LCI917398 LME917397:LME917398 LWA917397:LWA917398 MFW917397:MFW917398 MPS917397:MPS917398 MZO917397:MZO917398 NJK917397:NJK917398 NTG917397:NTG917398 ODC917397:ODC917398 OMY917397:OMY917398 OWU917397:OWU917398 PGQ917397:PGQ917398 PQM917397:PQM917398 QAI917397:QAI917398 QKE917397:QKE917398 QUA917397:QUA917398 RDW917397:RDW917398 RNS917397:RNS917398 RXO917397:RXO917398 SHK917397:SHK917398 SRG917397:SRG917398 TBC917397:TBC917398 TKY917397:TKY917398 TUU917397:TUU917398 UEQ917397:UEQ917398 UOM917397:UOM917398 UYI917397:UYI917398 VIE917397:VIE917398 VSA917397:VSA917398 WBW917397:WBW917398 WLS917397:WLS917398 WVO917397:WVO917398 G982933:G982934 JC982933:JC982934 SY982933:SY982934 ACU982933:ACU982934 AMQ982933:AMQ982934 AWM982933:AWM982934 BGI982933:BGI982934 BQE982933:BQE982934 CAA982933:CAA982934 CJW982933:CJW982934 CTS982933:CTS982934 DDO982933:DDO982934 DNK982933:DNK982934 DXG982933:DXG982934 EHC982933:EHC982934 EQY982933:EQY982934 FAU982933:FAU982934 FKQ982933:FKQ982934 FUM982933:FUM982934 GEI982933:GEI982934 GOE982933:GOE982934 GYA982933:GYA982934 HHW982933:HHW982934 HRS982933:HRS982934 IBO982933:IBO982934 ILK982933:ILK982934 IVG982933:IVG982934 JFC982933:JFC982934 JOY982933:JOY982934 JYU982933:JYU982934 KIQ982933:KIQ982934 KSM982933:KSM982934 LCI982933:LCI982934 LME982933:LME982934 LWA982933:LWA982934 MFW982933:MFW982934 MPS982933:MPS982934 MZO982933:MZO982934 NJK982933:NJK982934 NTG982933:NTG982934 ODC982933:ODC982934 OMY982933:OMY982934 OWU982933:OWU982934 PGQ982933:PGQ982934 PQM982933:PQM982934 QAI982933:QAI982934 QKE982933:QKE982934 QUA982933:QUA982934 RDW982933:RDW982934 RNS982933:RNS982934 RXO982933:RXO982934 SHK982933:SHK982934 SRG982933:SRG982934 TBC982933:TBC982934 TKY982933:TKY982934 TUU982933:TUU982934 UEQ982933:UEQ982934 UOM982933:UOM982934 UYI982933:UYI982934 VIE982933:VIE982934 VSA982933:VSA982934 WBW982933:WBW982934 WLS982933:WLS982934 WVO982933:WVO982934"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28:L65428 JC65428:JH65428 SY65428:TD65428 ACU65428:ACZ65428 AMQ65428:AMV65428 AWM65428:AWR65428 BGI65428:BGN65428 BQE65428:BQJ65428 CAA65428:CAF65428 CJW65428:CKB65428 CTS65428:CTX65428 DDO65428:DDT65428 DNK65428:DNP65428 DXG65428:DXL65428 EHC65428:EHH65428 EQY65428:ERD65428 FAU65428:FAZ65428 FKQ65428:FKV65428 FUM65428:FUR65428 GEI65428:GEN65428 GOE65428:GOJ65428 GYA65428:GYF65428 HHW65428:HIB65428 HRS65428:HRX65428 IBO65428:IBT65428 ILK65428:ILP65428 IVG65428:IVL65428 JFC65428:JFH65428 JOY65428:JPD65428 JYU65428:JYZ65428 KIQ65428:KIV65428 KSM65428:KSR65428 LCI65428:LCN65428 LME65428:LMJ65428 LWA65428:LWF65428 MFW65428:MGB65428 MPS65428:MPX65428 MZO65428:MZT65428 NJK65428:NJP65428 NTG65428:NTL65428 ODC65428:ODH65428 OMY65428:OND65428 OWU65428:OWZ65428 PGQ65428:PGV65428 PQM65428:PQR65428 QAI65428:QAN65428 QKE65428:QKJ65428 QUA65428:QUF65428 RDW65428:REB65428 RNS65428:RNX65428 RXO65428:RXT65428 SHK65428:SHP65428 SRG65428:SRL65428 TBC65428:TBH65428 TKY65428:TLD65428 TUU65428:TUZ65428 UEQ65428:UEV65428 UOM65428:UOR65428 UYI65428:UYN65428 VIE65428:VIJ65428 VSA65428:VSF65428 WBW65428:WCB65428 WLS65428:WLX65428 WVO65428:WVT65428 G130964:L130964 JC130964:JH130964 SY130964:TD130964 ACU130964:ACZ130964 AMQ130964:AMV130964 AWM130964:AWR130964 BGI130964:BGN130964 BQE130964:BQJ130964 CAA130964:CAF130964 CJW130964:CKB130964 CTS130964:CTX130964 DDO130964:DDT130964 DNK130964:DNP130964 DXG130964:DXL130964 EHC130964:EHH130964 EQY130964:ERD130964 FAU130964:FAZ130964 FKQ130964:FKV130964 FUM130964:FUR130964 GEI130964:GEN130964 GOE130964:GOJ130964 GYA130964:GYF130964 HHW130964:HIB130964 HRS130964:HRX130964 IBO130964:IBT130964 ILK130964:ILP130964 IVG130964:IVL130964 JFC130964:JFH130964 JOY130964:JPD130964 JYU130964:JYZ130964 KIQ130964:KIV130964 KSM130964:KSR130964 LCI130964:LCN130964 LME130964:LMJ130964 LWA130964:LWF130964 MFW130964:MGB130964 MPS130964:MPX130964 MZO130964:MZT130964 NJK130964:NJP130964 NTG130964:NTL130964 ODC130964:ODH130964 OMY130964:OND130964 OWU130964:OWZ130964 PGQ130964:PGV130964 PQM130964:PQR130964 QAI130964:QAN130964 QKE130964:QKJ130964 QUA130964:QUF130964 RDW130964:REB130964 RNS130964:RNX130964 RXO130964:RXT130964 SHK130964:SHP130964 SRG130964:SRL130964 TBC130964:TBH130964 TKY130964:TLD130964 TUU130964:TUZ130964 UEQ130964:UEV130964 UOM130964:UOR130964 UYI130964:UYN130964 VIE130964:VIJ130964 VSA130964:VSF130964 WBW130964:WCB130964 WLS130964:WLX130964 WVO130964:WVT130964 G196500:L196500 JC196500:JH196500 SY196500:TD196500 ACU196500:ACZ196500 AMQ196500:AMV196500 AWM196500:AWR196500 BGI196500:BGN196500 BQE196500:BQJ196500 CAA196500:CAF196500 CJW196500:CKB196500 CTS196500:CTX196500 DDO196500:DDT196500 DNK196500:DNP196500 DXG196500:DXL196500 EHC196500:EHH196500 EQY196500:ERD196500 FAU196500:FAZ196500 FKQ196500:FKV196500 FUM196500:FUR196500 GEI196500:GEN196500 GOE196500:GOJ196500 GYA196500:GYF196500 HHW196500:HIB196500 HRS196500:HRX196500 IBO196500:IBT196500 ILK196500:ILP196500 IVG196500:IVL196500 JFC196500:JFH196500 JOY196500:JPD196500 JYU196500:JYZ196500 KIQ196500:KIV196500 KSM196500:KSR196500 LCI196500:LCN196500 LME196500:LMJ196500 LWA196500:LWF196500 MFW196500:MGB196500 MPS196500:MPX196500 MZO196500:MZT196500 NJK196500:NJP196500 NTG196500:NTL196500 ODC196500:ODH196500 OMY196500:OND196500 OWU196500:OWZ196500 PGQ196500:PGV196500 PQM196500:PQR196500 QAI196500:QAN196500 QKE196500:QKJ196500 QUA196500:QUF196500 RDW196500:REB196500 RNS196500:RNX196500 RXO196500:RXT196500 SHK196500:SHP196500 SRG196500:SRL196500 TBC196500:TBH196500 TKY196500:TLD196500 TUU196500:TUZ196500 UEQ196500:UEV196500 UOM196500:UOR196500 UYI196500:UYN196500 VIE196500:VIJ196500 VSA196500:VSF196500 WBW196500:WCB196500 WLS196500:WLX196500 WVO196500:WVT196500 G262036:L262036 JC262036:JH262036 SY262036:TD262036 ACU262036:ACZ262036 AMQ262036:AMV262036 AWM262036:AWR262036 BGI262036:BGN262036 BQE262036:BQJ262036 CAA262036:CAF262036 CJW262036:CKB262036 CTS262036:CTX262036 DDO262036:DDT262036 DNK262036:DNP262036 DXG262036:DXL262036 EHC262036:EHH262036 EQY262036:ERD262036 FAU262036:FAZ262036 FKQ262036:FKV262036 FUM262036:FUR262036 GEI262036:GEN262036 GOE262036:GOJ262036 GYA262036:GYF262036 HHW262036:HIB262036 HRS262036:HRX262036 IBO262036:IBT262036 ILK262036:ILP262036 IVG262036:IVL262036 JFC262036:JFH262036 JOY262036:JPD262036 JYU262036:JYZ262036 KIQ262036:KIV262036 KSM262036:KSR262036 LCI262036:LCN262036 LME262036:LMJ262036 LWA262036:LWF262036 MFW262036:MGB262036 MPS262036:MPX262036 MZO262036:MZT262036 NJK262036:NJP262036 NTG262036:NTL262036 ODC262036:ODH262036 OMY262036:OND262036 OWU262036:OWZ262036 PGQ262036:PGV262036 PQM262036:PQR262036 QAI262036:QAN262036 QKE262036:QKJ262036 QUA262036:QUF262036 RDW262036:REB262036 RNS262036:RNX262036 RXO262036:RXT262036 SHK262036:SHP262036 SRG262036:SRL262036 TBC262036:TBH262036 TKY262036:TLD262036 TUU262036:TUZ262036 UEQ262036:UEV262036 UOM262036:UOR262036 UYI262036:UYN262036 VIE262036:VIJ262036 VSA262036:VSF262036 WBW262036:WCB262036 WLS262036:WLX262036 WVO262036:WVT262036 G327572:L327572 JC327572:JH327572 SY327572:TD327572 ACU327572:ACZ327572 AMQ327572:AMV327572 AWM327572:AWR327572 BGI327572:BGN327572 BQE327572:BQJ327572 CAA327572:CAF327572 CJW327572:CKB327572 CTS327572:CTX327572 DDO327572:DDT327572 DNK327572:DNP327572 DXG327572:DXL327572 EHC327572:EHH327572 EQY327572:ERD327572 FAU327572:FAZ327572 FKQ327572:FKV327572 FUM327572:FUR327572 GEI327572:GEN327572 GOE327572:GOJ327572 GYA327572:GYF327572 HHW327572:HIB327572 HRS327572:HRX327572 IBO327572:IBT327572 ILK327572:ILP327572 IVG327572:IVL327572 JFC327572:JFH327572 JOY327572:JPD327572 JYU327572:JYZ327572 KIQ327572:KIV327572 KSM327572:KSR327572 LCI327572:LCN327572 LME327572:LMJ327572 LWA327572:LWF327572 MFW327572:MGB327572 MPS327572:MPX327572 MZO327572:MZT327572 NJK327572:NJP327572 NTG327572:NTL327572 ODC327572:ODH327572 OMY327572:OND327572 OWU327572:OWZ327572 PGQ327572:PGV327572 PQM327572:PQR327572 QAI327572:QAN327572 QKE327572:QKJ327572 QUA327572:QUF327572 RDW327572:REB327572 RNS327572:RNX327572 RXO327572:RXT327572 SHK327572:SHP327572 SRG327572:SRL327572 TBC327572:TBH327572 TKY327572:TLD327572 TUU327572:TUZ327572 UEQ327572:UEV327572 UOM327572:UOR327572 UYI327572:UYN327572 VIE327572:VIJ327572 VSA327572:VSF327572 WBW327572:WCB327572 WLS327572:WLX327572 WVO327572:WVT327572 G393108:L393108 JC393108:JH393108 SY393108:TD393108 ACU393108:ACZ393108 AMQ393108:AMV393108 AWM393108:AWR393108 BGI393108:BGN393108 BQE393108:BQJ393108 CAA393108:CAF393108 CJW393108:CKB393108 CTS393108:CTX393108 DDO393108:DDT393108 DNK393108:DNP393108 DXG393108:DXL393108 EHC393108:EHH393108 EQY393108:ERD393108 FAU393108:FAZ393108 FKQ393108:FKV393108 FUM393108:FUR393108 GEI393108:GEN393108 GOE393108:GOJ393108 GYA393108:GYF393108 HHW393108:HIB393108 HRS393108:HRX393108 IBO393108:IBT393108 ILK393108:ILP393108 IVG393108:IVL393108 JFC393108:JFH393108 JOY393108:JPD393108 JYU393108:JYZ393108 KIQ393108:KIV393108 KSM393108:KSR393108 LCI393108:LCN393108 LME393108:LMJ393108 LWA393108:LWF393108 MFW393108:MGB393108 MPS393108:MPX393108 MZO393108:MZT393108 NJK393108:NJP393108 NTG393108:NTL393108 ODC393108:ODH393108 OMY393108:OND393108 OWU393108:OWZ393108 PGQ393108:PGV393108 PQM393108:PQR393108 QAI393108:QAN393108 QKE393108:QKJ393108 QUA393108:QUF393108 RDW393108:REB393108 RNS393108:RNX393108 RXO393108:RXT393108 SHK393108:SHP393108 SRG393108:SRL393108 TBC393108:TBH393108 TKY393108:TLD393108 TUU393108:TUZ393108 UEQ393108:UEV393108 UOM393108:UOR393108 UYI393108:UYN393108 VIE393108:VIJ393108 VSA393108:VSF393108 WBW393108:WCB393108 WLS393108:WLX393108 WVO393108:WVT393108 G458644:L458644 JC458644:JH458644 SY458644:TD458644 ACU458644:ACZ458644 AMQ458644:AMV458644 AWM458644:AWR458644 BGI458644:BGN458644 BQE458644:BQJ458644 CAA458644:CAF458644 CJW458644:CKB458644 CTS458644:CTX458644 DDO458644:DDT458644 DNK458644:DNP458644 DXG458644:DXL458644 EHC458644:EHH458644 EQY458644:ERD458644 FAU458644:FAZ458644 FKQ458644:FKV458644 FUM458644:FUR458644 GEI458644:GEN458644 GOE458644:GOJ458644 GYA458644:GYF458644 HHW458644:HIB458644 HRS458644:HRX458644 IBO458644:IBT458644 ILK458644:ILP458644 IVG458644:IVL458644 JFC458644:JFH458644 JOY458644:JPD458644 JYU458644:JYZ458644 KIQ458644:KIV458644 KSM458644:KSR458644 LCI458644:LCN458644 LME458644:LMJ458644 LWA458644:LWF458644 MFW458644:MGB458644 MPS458644:MPX458644 MZO458644:MZT458644 NJK458644:NJP458644 NTG458644:NTL458644 ODC458644:ODH458644 OMY458644:OND458644 OWU458644:OWZ458644 PGQ458644:PGV458644 PQM458644:PQR458644 QAI458644:QAN458644 QKE458644:QKJ458644 QUA458644:QUF458644 RDW458644:REB458644 RNS458644:RNX458644 RXO458644:RXT458644 SHK458644:SHP458644 SRG458644:SRL458644 TBC458644:TBH458644 TKY458644:TLD458644 TUU458644:TUZ458644 UEQ458644:UEV458644 UOM458644:UOR458644 UYI458644:UYN458644 VIE458644:VIJ458644 VSA458644:VSF458644 WBW458644:WCB458644 WLS458644:WLX458644 WVO458644:WVT458644 G524180:L524180 JC524180:JH524180 SY524180:TD524180 ACU524180:ACZ524180 AMQ524180:AMV524180 AWM524180:AWR524180 BGI524180:BGN524180 BQE524180:BQJ524180 CAA524180:CAF524180 CJW524180:CKB524180 CTS524180:CTX524180 DDO524180:DDT524180 DNK524180:DNP524180 DXG524180:DXL524180 EHC524180:EHH524180 EQY524180:ERD524180 FAU524180:FAZ524180 FKQ524180:FKV524180 FUM524180:FUR524180 GEI524180:GEN524180 GOE524180:GOJ524180 GYA524180:GYF524180 HHW524180:HIB524180 HRS524180:HRX524180 IBO524180:IBT524180 ILK524180:ILP524180 IVG524180:IVL524180 JFC524180:JFH524180 JOY524180:JPD524180 JYU524180:JYZ524180 KIQ524180:KIV524180 KSM524180:KSR524180 LCI524180:LCN524180 LME524180:LMJ524180 LWA524180:LWF524180 MFW524180:MGB524180 MPS524180:MPX524180 MZO524180:MZT524180 NJK524180:NJP524180 NTG524180:NTL524180 ODC524180:ODH524180 OMY524180:OND524180 OWU524180:OWZ524180 PGQ524180:PGV524180 PQM524180:PQR524180 QAI524180:QAN524180 QKE524180:QKJ524180 QUA524180:QUF524180 RDW524180:REB524180 RNS524180:RNX524180 RXO524180:RXT524180 SHK524180:SHP524180 SRG524180:SRL524180 TBC524180:TBH524180 TKY524180:TLD524180 TUU524180:TUZ524180 UEQ524180:UEV524180 UOM524180:UOR524180 UYI524180:UYN524180 VIE524180:VIJ524180 VSA524180:VSF524180 WBW524180:WCB524180 WLS524180:WLX524180 WVO524180:WVT524180 G589716:L589716 JC589716:JH589716 SY589716:TD589716 ACU589716:ACZ589716 AMQ589716:AMV589716 AWM589716:AWR589716 BGI589716:BGN589716 BQE589716:BQJ589716 CAA589716:CAF589716 CJW589716:CKB589716 CTS589716:CTX589716 DDO589716:DDT589716 DNK589716:DNP589716 DXG589716:DXL589716 EHC589716:EHH589716 EQY589716:ERD589716 FAU589716:FAZ589716 FKQ589716:FKV589716 FUM589716:FUR589716 GEI589716:GEN589716 GOE589716:GOJ589716 GYA589716:GYF589716 HHW589716:HIB589716 HRS589716:HRX589716 IBO589716:IBT589716 ILK589716:ILP589716 IVG589716:IVL589716 JFC589716:JFH589716 JOY589716:JPD589716 JYU589716:JYZ589716 KIQ589716:KIV589716 KSM589716:KSR589716 LCI589716:LCN589716 LME589716:LMJ589716 LWA589716:LWF589716 MFW589716:MGB589716 MPS589716:MPX589716 MZO589716:MZT589716 NJK589716:NJP589716 NTG589716:NTL589716 ODC589716:ODH589716 OMY589716:OND589716 OWU589716:OWZ589716 PGQ589716:PGV589716 PQM589716:PQR589716 QAI589716:QAN589716 QKE589716:QKJ589716 QUA589716:QUF589716 RDW589716:REB589716 RNS589716:RNX589716 RXO589716:RXT589716 SHK589716:SHP589716 SRG589716:SRL589716 TBC589716:TBH589716 TKY589716:TLD589716 TUU589716:TUZ589716 UEQ589716:UEV589716 UOM589716:UOR589716 UYI589716:UYN589716 VIE589716:VIJ589716 VSA589716:VSF589716 WBW589716:WCB589716 WLS589716:WLX589716 WVO589716:WVT589716 G655252:L655252 JC655252:JH655252 SY655252:TD655252 ACU655252:ACZ655252 AMQ655252:AMV655252 AWM655252:AWR655252 BGI655252:BGN655252 BQE655252:BQJ655252 CAA655252:CAF655252 CJW655252:CKB655252 CTS655252:CTX655252 DDO655252:DDT655252 DNK655252:DNP655252 DXG655252:DXL655252 EHC655252:EHH655252 EQY655252:ERD655252 FAU655252:FAZ655252 FKQ655252:FKV655252 FUM655252:FUR655252 GEI655252:GEN655252 GOE655252:GOJ655252 GYA655252:GYF655252 HHW655252:HIB655252 HRS655252:HRX655252 IBO655252:IBT655252 ILK655252:ILP655252 IVG655252:IVL655252 JFC655252:JFH655252 JOY655252:JPD655252 JYU655252:JYZ655252 KIQ655252:KIV655252 KSM655252:KSR655252 LCI655252:LCN655252 LME655252:LMJ655252 LWA655252:LWF655252 MFW655252:MGB655252 MPS655252:MPX655252 MZO655252:MZT655252 NJK655252:NJP655252 NTG655252:NTL655252 ODC655252:ODH655252 OMY655252:OND655252 OWU655252:OWZ655252 PGQ655252:PGV655252 PQM655252:PQR655252 QAI655252:QAN655252 QKE655252:QKJ655252 QUA655252:QUF655252 RDW655252:REB655252 RNS655252:RNX655252 RXO655252:RXT655252 SHK655252:SHP655252 SRG655252:SRL655252 TBC655252:TBH655252 TKY655252:TLD655252 TUU655252:TUZ655252 UEQ655252:UEV655252 UOM655252:UOR655252 UYI655252:UYN655252 VIE655252:VIJ655252 VSA655252:VSF655252 WBW655252:WCB655252 WLS655252:WLX655252 WVO655252:WVT655252 G720788:L720788 JC720788:JH720788 SY720788:TD720788 ACU720788:ACZ720788 AMQ720788:AMV720788 AWM720788:AWR720788 BGI720788:BGN720788 BQE720788:BQJ720788 CAA720788:CAF720788 CJW720788:CKB720788 CTS720788:CTX720788 DDO720788:DDT720788 DNK720788:DNP720788 DXG720788:DXL720788 EHC720788:EHH720788 EQY720788:ERD720788 FAU720788:FAZ720788 FKQ720788:FKV720788 FUM720788:FUR720788 GEI720788:GEN720788 GOE720788:GOJ720788 GYA720788:GYF720788 HHW720788:HIB720788 HRS720788:HRX720788 IBO720788:IBT720788 ILK720788:ILP720788 IVG720788:IVL720788 JFC720788:JFH720788 JOY720788:JPD720788 JYU720788:JYZ720788 KIQ720788:KIV720788 KSM720788:KSR720788 LCI720788:LCN720788 LME720788:LMJ720788 LWA720788:LWF720788 MFW720788:MGB720788 MPS720788:MPX720788 MZO720788:MZT720788 NJK720788:NJP720788 NTG720788:NTL720788 ODC720788:ODH720788 OMY720788:OND720788 OWU720788:OWZ720788 PGQ720788:PGV720788 PQM720788:PQR720788 QAI720788:QAN720788 QKE720788:QKJ720788 QUA720788:QUF720788 RDW720788:REB720788 RNS720788:RNX720788 RXO720788:RXT720788 SHK720788:SHP720788 SRG720788:SRL720788 TBC720788:TBH720788 TKY720788:TLD720788 TUU720788:TUZ720788 UEQ720788:UEV720788 UOM720788:UOR720788 UYI720788:UYN720788 VIE720788:VIJ720788 VSA720788:VSF720788 WBW720788:WCB720788 WLS720788:WLX720788 WVO720788:WVT720788 G786324:L786324 JC786324:JH786324 SY786324:TD786324 ACU786324:ACZ786324 AMQ786324:AMV786324 AWM786324:AWR786324 BGI786324:BGN786324 BQE786324:BQJ786324 CAA786324:CAF786324 CJW786324:CKB786324 CTS786324:CTX786324 DDO786324:DDT786324 DNK786324:DNP786324 DXG786324:DXL786324 EHC786324:EHH786324 EQY786324:ERD786324 FAU786324:FAZ786324 FKQ786324:FKV786324 FUM786324:FUR786324 GEI786324:GEN786324 GOE786324:GOJ786324 GYA786324:GYF786324 HHW786324:HIB786324 HRS786324:HRX786324 IBO786324:IBT786324 ILK786324:ILP786324 IVG786324:IVL786324 JFC786324:JFH786324 JOY786324:JPD786324 JYU786324:JYZ786324 KIQ786324:KIV786324 KSM786324:KSR786324 LCI786324:LCN786324 LME786324:LMJ786324 LWA786324:LWF786324 MFW786324:MGB786324 MPS786324:MPX786324 MZO786324:MZT786324 NJK786324:NJP786324 NTG786324:NTL786324 ODC786324:ODH786324 OMY786324:OND786324 OWU786324:OWZ786324 PGQ786324:PGV786324 PQM786324:PQR786324 QAI786324:QAN786324 QKE786324:QKJ786324 QUA786324:QUF786324 RDW786324:REB786324 RNS786324:RNX786324 RXO786324:RXT786324 SHK786324:SHP786324 SRG786324:SRL786324 TBC786324:TBH786324 TKY786324:TLD786324 TUU786324:TUZ786324 UEQ786324:UEV786324 UOM786324:UOR786324 UYI786324:UYN786324 VIE786324:VIJ786324 VSA786324:VSF786324 WBW786324:WCB786324 WLS786324:WLX786324 WVO786324:WVT786324 G851860:L851860 JC851860:JH851860 SY851860:TD851860 ACU851860:ACZ851860 AMQ851860:AMV851860 AWM851860:AWR851860 BGI851860:BGN851860 BQE851860:BQJ851860 CAA851860:CAF851860 CJW851860:CKB851860 CTS851860:CTX851860 DDO851860:DDT851860 DNK851860:DNP851860 DXG851860:DXL851860 EHC851860:EHH851860 EQY851860:ERD851860 FAU851860:FAZ851860 FKQ851860:FKV851860 FUM851860:FUR851860 GEI851860:GEN851860 GOE851860:GOJ851860 GYA851860:GYF851860 HHW851860:HIB851860 HRS851860:HRX851860 IBO851860:IBT851860 ILK851860:ILP851860 IVG851860:IVL851860 JFC851860:JFH851860 JOY851860:JPD851860 JYU851860:JYZ851860 KIQ851860:KIV851860 KSM851860:KSR851860 LCI851860:LCN851860 LME851860:LMJ851860 LWA851860:LWF851860 MFW851860:MGB851860 MPS851860:MPX851860 MZO851860:MZT851860 NJK851860:NJP851860 NTG851860:NTL851860 ODC851860:ODH851860 OMY851860:OND851860 OWU851860:OWZ851860 PGQ851860:PGV851860 PQM851860:PQR851860 QAI851860:QAN851860 QKE851860:QKJ851860 QUA851860:QUF851860 RDW851860:REB851860 RNS851860:RNX851860 RXO851860:RXT851860 SHK851860:SHP851860 SRG851860:SRL851860 TBC851860:TBH851860 TKY851860:TLD851860 TUU851860:TUZ851860 UEQ851860:UEV851860 UOM851860:UOR851860 UYI851860:UYN851860 VIE851860:VIJ851860 VSA851860:VSF851860 WBW851860:WCB851860 WLS851860:WLX851860 WVO851860:WVT851860 G917396:L917396 JC917396:JH917396 SY917396:TD917396 ACU917396:ACZ917396 AMQ917396:AMV917396 AWM917396:AWR917396 BGI917396:BGN917396 BQE917396:BQJ917396 CAA917396:CAF917396 CJW917396:CKB917396 CTS917396:CTX917396 DDO917396:DDT917396 DNK917396:DNP917396 DXG917396:DXL917396 EHC917396:EHH917396 EQY917396:ERD917396 FAU917396:FAZ917396 FKQ917396:FKV917396 FUM917396:FUR917396 GEI917396:GEN917396 GOE917396:GOJ917396 GYA917396:GYF917396 HHW917396:HIB917396 HRS917396:HRX917396 IBO917396:IBT917396 ILK917396:ILP917396 IVG917396:IVL917396 JFC917396:JFH917396 JOY917396:JPD917396 JYU917396:JYZ917396 KIQ917396:KIV917396 KSM917396:KSR917396 LCI917396:LCN917396 LME917396:LMJ917396 LWA917396:LWF917396 MFW917396:MGB917396 MPS917396:MPX917396 MZO917396:MZT917396 NJK917396:NJP917396 NTG917396:NTL917396 ODC917396:ODH917396 OMY917396:OND917396 OWU917396:OWZ917396 PGQ917396:PGV917396 PQM917396:PQR917396 QAI917396:QAN917396 QKE917396:QKJ917396 QUA917396:QUF917396 RDW917396:REB917396 RNS917396:RNX917396 RXO917396:RXT917396 SHK917396:SHP917396 SRG917396:SRL917396 TBC917396:TBH917396 TKY917396:TLD917396 TUU917396:TUZ917396 UEQ917396:UEV917396 UOM917396:UOR917396 UYI917396:UYN917396 VIE917396:VIJ917396 VSA917396:VSF917396 WBW917396:WCB917396 WLS917396:WLX917396 WVO917396:WVT917396 G982932:L982932 JC982932:JH982932 SY982932:TD982932 ACU982932:ACZ982932 AMQ982932:AMV982932 AWM982932:AWR982932 BGI982932:BGN982932 BQE982932:BQJ982932 CAA982932:CAF982932 CJW982932:CKB982932 CTS982932:CTX982932 DDO982932:DDT982932 DNK982932:DNP982932 DXG982932:DXL982932 EHC982932:EHH982932 EQY982932:ERD982932 FAU982932:FAZ982932 FKQ982932:FKV982932 FUM982932:FUR982932 GEI982932:GEN982932 GOE982932:GOJ982932 GYA982932:GYF982932 HHW982932:HIB982932 HRS982932:HRX982932 IBO982932:IBT982932 ILK982932:ILP982932 IVG982932:IVL982932 JFC982932:JFH982932 JOY982932:JPD982932 JYU982932:JYZ982932 KIQ982932:KIV982932 KSM982932:KSR982932 LCI982932:LCN982932 LME982932:LMJ982932 LWA982932:LWF982932 MFW982932:MGB982932 MPS982932:MPX982932 MZO982932:MZT982932 NJK982932:NJP982932 NTG982932:NTL982932 ODC982932:ODH982932 OMY982932:OND982932 OWU982932:OWZ982932 PGQ982932:PGV982932 PQM982932:PQR982932 QAI982932:QAN982932 QKE982932:QKJ982932 QUA982932:QUF982932 RDW982932:REB982932 RNS982932:RNX982932 RXO982932:RXT982932 SHK982932:SHP982932 SRG982932:SRL982932 TBC982932:TBH982932 TKY982932:TLD982932 TUU982932:TUZ982932 UEQ982932:UEV982932 UOM982932:UOR982932 UYI982932:UYN982932 VIE982932:VIJ982932 VSA982932:VSF982932 WBW982932:WCB982932 WLS982932:WLX982932 WVO982932:WVT982932" xr:uid="{E5619DF8-3B14-4D1E-9D41-96F51346B186}"/>
    <dataValidation allowBlank="1" showInputMessage="1" showErrorMessage="1" promptTitle="JANコード" prompt="日本国内での商品管理に必要となります。_x000a_米・カナダのみUniversal Product Code(UPC)と互換性あり" sqref="C65394:F65394 IY65394:JB65394 SU65394:SX65394 ACQ65394:ACT65394 AMM65394:AMP65394 AWI65394:AWL65394 BGE65394:BGH65394 BQA65394:BQD65394 BZW65394:BZZ65394 CJS65394:CJV65394 CTO65394:CTR65394 DDK65394:DDN65394 DNG65394:DNJ65394 DXC65394:DXF65394 EGY65394:EHB65394 EQU65394:EQX65394 FAQ65394:FAT65394 FKM65394:FKP65394 FUI65394:FUL65394 GEE65394:GEH65394 GOA65394:GOD65394 GXW65394:GXZ65394 HHS65394:HHV65394 HRO65394:HRR65394 IBK65394:IBN65394 ILG65394:ILJ65394 IVC65394:IVF65394 JEY65394:JFB65394 JOU65394:JOX65394 JYQ65394:JYT65394 KIM65394:KIP65394 KSI65394:KSL65394 LCE65394:LCH65394 LMA65394:LMD65394 LVW65394:LVZ65394 MFS65394:MFV65394 MPO65394:MPR65394 MZK65394:MZN65394 NJG65394:NJJ65394 NTC65394:NTF65394 OCY65394:ODB65394 OMU65394:OMX65394 OWQ65394:OWT65394 PGM65394:PGP65394 PQI65394:PQL65394 QAE65394:QAH65394 QKA65394:QKD65394 QTW65394:QTZ65394 RDS65394:RDV65394 RNO65394:RNR65394 RXK65394:RXN65394 SHG65394:SHJ65394 SRC65394:SRF65394 TAY65394:TBB65394 TKU65394:TKX65394 TUQ65394:TUT65394 UEM65394:UEP65394 UOI65394:UOL65394 UYE65394:UYH65394 VIA65394:VID65394 VRW65394:VRZ65394 WBS65394:WBV65394 WLO65394:WLR65394 WVK65394:WVN65394 C130930:F130930 IY130930:JB130930 SU130930:SX130930 ACQ130930:ACT130930 AMM130930:AMP130930 AWI130930:AWL130930 BGE130930:BGH130930 BQA130930:BQD130930 BZW130930:BZZ130930 CJS130930:CJV130930 CTO130930:CTR130930 DDK130930:DDN130930 DNG130930:DNJ130930 DXC130930:DXF130930 EGY130930:EHB130930 EQU130930:EQX130930 FAQ130930:FAT130930 FKM130930:FKP130930 FUI130930:FUL130930 GEE130930:GEH130930 GOA130930:GOD130930 GXW130930:GXZ130930 HHS130930:HHV130930 HRO130930:HRR130930 IBK130930:IBN130930 ILG130930:ILJ130930 IVC130930:IVF130930 JEY130930:JFB130930 JOU130930:JOX130930 JYQ130930:JYT130930 KIM130930:KIP130930 KSI130930:KSL130930 LCE130930:LCH130930 LMA130930:LMD130930 LVW130930:LVZ130930 MFS130930:MFV130930 MPO130930:MPR130930 MZK130930:MZN130930 NJG130930:NJJ130930 NTC130930:NTF130930 OCY130930:ODB130930 OMU130930:OMX130930 OWQ130930:OWT130930 PGM130930:PGP130930 PQI130930:PQL130930 QAE130930:QAH130930 QKA130930:QKD130930 QTW130930:QTZ130930 RDS130930:RDV130930 RNO130930:RNR130930 RXK130930:RXN130930 SHG130930:SHJ130930 SRC130930:SRF130930 TAY130930:TBB130930 TKU130930:TKX130930 TUQ130930:TUT130930 UEM130930:UEP130930 UOI130930:UOL130930 UYE130930:UYH130930 VIA130930:VID130930 VRW130930:VRZ130930 WBS130930:WBV130930 WLO130930:WLR130930 WVK130930:WVN130930 C196466:F196466 IY196466:JB196466 SU196466:SX196466 ACQ196466:ACT196466 AMM196466:AMP196466 AWI196466:AWL196466 BGE196466:BGH196466 BQA196466:BQD196466 BZW196466:BZZ196466 CJS196466:CJV196466 CTO196466:CTR196466 DDK196466:DDN196466 DNG196466:DNJ196466 DXC196466:DXF196466 EGY196466:EHB196466 EQU196466:EQX196466 FAQ196466:FAT196466 FKM196466:FKP196466 FUI196466:FUL196466 GEE196466:GEH196466 GOA196466:GOD196466 GXW196466:GXZ196466 HHS196466:HHV196466 HRO196466:HRR196466 IBK196466:IBN196466 ILG196466:ILJ196466 IVC196466:IVF196466 JEY196466:JFB196466 JOU196466:JOX196466 JYQ196466:JYT196466 KIM196466:KIP196466 KSI196466:KSL196466 LCE196466:LCH196466 LMA196466:LMD196466 LVW196466:LVZ196466 MFS196466:MFV196466 MPO196466:MPR196466 MZK196466:MZN196466 NJG196466:NJJ196466 NTC196466:NTF196466 OCY196466:ODB196466 OMU196466:OMX196466 OWQ196466:OWT196466 PGM196466:PGP196466 PQI196466:PQL196466 QAE196466:QAH196466 QKA196466:QKD196466 QTW196466:QTZ196466 RDS196466:RDV196466 RNO196466:RNR196466 RXK196466:RXN196466 SHG196466:SHJ196466 SRC196466:SRF196466 TAY196466:TBB196466 TKU196466:TKX196466 TUQ196466:TUT196466 UEM196466:UEP196466 UOI196466:UOL196466 UYE196466:UYH196466 VIA196466:VID196466 VRW196466:VRZ196466 WBS196466:WBV196466 WLO196466:WLR196466 WVK196466:WVN196466 C262002:F262002 IY262002:JB262002 SU262002:SX262002 ACQ262002:ACT262002 AMM262002:AMP262002 AWI262002:AWL262002 BGE262002:BGH262002 BQA262002:BQD262002 BZW262002:BZZ262002 CJS262002:CJV262002 CTO262002:CTR262002 DDK262002:DDN262002 DNG262002:DNJ262002 DXC262002:DXF262002 EGY262002:EHB262002 EQU262002:EQX262002 FAQ262002:FAT262002 FKM262002:FKP262002 FUI262002:FUL262002 GEE262002:GEH262002 GOA262002:GOD262002 GXW262002:GXZ262002 HHS262002:HHV262002 HRO262002:HRR262002 IBK262002:IBN262002 ILG262002:ILJ262002 IVC262002:IVF262002 JEY262002:JFB262002 JOU262002:JOX262002 JYQ262002:JYT262002 KIM262002:KIP262002 KSI262002:KSL262002 LCE262002:LCH262002 LMA262002:LMD262002 LVW262002:LVZ262002 MFS262002:MFV262002 MPO262002:MPR262002 MZK262002:MZN262002 NJG262002:NJJ262002 NTC262002:NTF262002 OCY262002:ODB262002 OMU262002:OMX262002 OWQ262002:OWT262002 PGM262002:PGP262002 PQI262002:PQL262002 QAE262002:QAH262002 QKA262002:QKD262002 QTW262002:QTZ262002 RDS262002:RDV262002 RNO262002:RNR262002 RXK262002:RXN262002 SHG262002:SHJ262002 SRC262002:SRF262002 TAY262002:TBB262002 TKU262002:TKX262002 TUQ262002:TUT262002 UEM262002:UEP262002 UOI262002:UOL262002 UYE262002:UYH262002 VIA262002:VID262002 VRW262002:VRZ262002 WBS262002:WBV262002 WLO262002:WLR262002 WVK262002:WVN262002 C327538:F327538 IY327538:JB327538 SU327538:SX327538 ACQ327538:ACT327538 AMM327538:AMP327538 AWI327538:AWL327538 BGE327538:BGH327538 BQA327538:BQD327538 BZW327538:BZZ327538 CJS327538:CJV327538 CTO327538:CTR327538 DDK327538:DDN327538 DNG327538:DNJ327538 DXC327538:DXF327538 EGY327538:EHB327538 EQU327538:EQX327538 FAQ327538:FAT327538 FKM327538:FKP327538 FUI327538:FUL327538 GEE327538:GEH327538 GOA327538:GOD327538 GXW327538:GXZ327538 HHS327538:HHV327538 HRO327538:HRR327538 IBK327538:IBN327538 ILG327538:ILJ327538 IVC327538:IVF327538 JEY327538:JFB327538 JOU327538:JOX327538 JYQ327538:JYT327538 KIM327538:KIP327538 KSI327538:KSL327538 LCE327538:LCH327538 LMA327538:LMD327538 LVW327538:LVZ327538 MFS327538:MFV327538 MPO327538:MPR327538 MZK327538:MZN327538 NJG327538:NJJ327538 NTC327538:NTF327538 OCY327538:ODB327538 OMU327538:OMX327538 OWQ327538:OWT327538 PGM327538:PGP327538 PQI327538:PQL327538 QAE327538:QAH327538 QKA327538:QKD327538 QTW327538:QTZ327538 RDS327538:RDV327538 RNO327538:RNR327538 RXK327538:RXN327538 SHG327538:SHJ327538 SRC327538:SRF327538 TAY327538:TBB327538 TKU327538:TKX327538 TUQ327538:TUT327538 UEM327538:UEP327538 UOI327538:UOL327538 UYE327538:UYH327538 VIA327538:VID327538 VRW327538:VRZ327538 WBS327538:WBV327538 WLO327538:WLR327538 WVK327538:WVN327538 C393074:F393074 IY393074:JB393074 SU393074:SX393074 ACQ393074:ACT393074 AMM393074:AMP393074 AWI393074:AWL393074 BGE393074:BGH393074 BQA393074:BQD393074 BZW393074:BZZ393074 CJS393074:CJV393074 CTO393074:CTR393074 DDK393074:DDN393074 DNG393074:DNJ393074 DXC393074:DXF393074 EGY393074:EHB393074 EQU393074:EQX393074 FAQ393074:FAT393074 FKM393074:FKP393074 FUI393074:FUL393074 GEE393074:GEH393074 GOA393074:GOD393074 GXW393074:GXZ393074 HHS393074:HHV393074 HRO393074:HRR393074 IBK393074:IBN393074 ILG393074:ILJ393074 IVC393074:IVF393074 JEY393074:JFB393074 JOU393074:JOX393074 JYQ393074:JYT393074 KIM393074:KIP393074 KSI393074:KSL393074 LCE393074:LCH393074 LMA393074:LMD393074 LVW393074:LVZ393074 MFS393074:MFV393074 MPO393074:MPR393074 MZK393074:MZN393074 NJG393074:NJJ393074 NTC393074:NTF393074 OCY393074:ODB393074 OMU393074:OMX393074 OWQ393074:OWT393074 PGM393074:PGP393074 PQI393074:PQL393074 QAE393074:QAH393074 QKA393074:QKD393074 QTW393074:QTZ393074 RDS393074:RDV393074 RNO393074:RNR393074 RXK393074:RXN393074 SHG393074:SHJ393074 SRC393074:SRF393074 TAY393074:TBB393074 TKU393074:TKX393074 TUQ393074:TUT393074 UEM393074:UEP393074 UOI393074:UOL393074 UYE393074:UYH393074 VIA393074:VID393074 VRW393074:VRZ393074 WBS393074:WBV393074 WLO393074:WLR393074 WVK393074:WVN393074 C458610:F458610 IY458610:JB458610 SU458610:SX458610 ACQ458610:ACT458610 AMM458610:AMP458610 AWI458610:AWL458610 BGE458610:BGH458610 BQA458610:BQD458610 BZW458610:BZZ458610 CJS458610:CJV458610 CTO458610:CTR458610 DDK458610:DDN458610 DNG458610:DNJ458610 DXC458610:DXF458610 EGY458610:EHB458610 EQU458610:EQX458610 FAQ458610:FAT458610 FKM458610:FKP458610 FUI458610:FUL458610 GEE458610:GEH458610 GOA458610:GOD458610 GXW458610:GXZ458610 HHS458610:HHV458610 HRO458610:HRR458610 IBK458610:IBN458610 ILG458610:ILJ458610 IVC458610:IVF458610 JEY458610:JFB458610 JOU458610:JOX458610 JYQ458610:JYT458610 KIM458610:KIP458610 KSI458610:KSL458610 LCE458610:LCH458610 LMA458610:LMD458610 LVW458610:LVZ458610 MFS458610:MFV458610 MPO458610:MPR458610 MZK458610:MZN458610 NJG458610:NJJ458610 NTC458610:NTF458610 OCY458610:ODB458610 OMU458610:OMX458610 OWQ458610:OWT458610 PGM458610:PGP458610 PQI458610:PQL458610 QAE458610:QAH458610 QKA458610:QKD458610 QTW458610:QTZ458610 RDS458610:RDV458610 RNO458610:RNR458610 RXK458610:RXN458610 SHG458610:SHJ458610 SRC458610:SRF458610 TAY458610:TBB458610 TKU458610:TKX458610 TUQ458610:TUT458610 UEM458610:UEP458610 UOI458610:UOL458610 UYE458610:UYH458610 VIA458610:VID458610 VRW458610:VRZ458610 WBS458610:WBV458610 WLO458610:WLR458610 WVK458610:WVN458610 C524146:F524146 IY524146:JB524146 SU524146:SX524146 ACQ524146:ACT524146 AMM524146:AMP524146 AWI524146:AWL524146 BGE524146:BGH524146 BQA524146:BQD524146 BZW524146:BZZ524146 CJS524146:CJV524146 CTO524146:CTR524146 DDK524146:DDN524146 DNG524146:DNJ524146 DXC524146:DXF524146 EGY524146:EHB524146 EQU524146:EQX524146 FAQ524146:FAT524146 FKM524146:FKP524146 FUI524146:FUL524146 GEE524146:GEH524146 GOA524146:GOD524146 GXW524146:GXZ524146 HHS524146:HHV524146 HRO524146:HRR524146 IBK524146:IBN524146 ILG524146:ILJ524146 IVC524146:IVF524146 JEY524146:JFB524146 JOU524146:JOX524146 JYQ524146:JYT524146 KIM524146:KIP524146 KSI524146:KSL524146 LCE524146:LCH524146 LMA524146:LMD524146 LVW524146:LVZ524146 MFS524146:MFV524146 MPO524146:MPR524146 MZK524146:MZN524146 NJG524146:NJJ524146 NTC524146:NTF524146 OCY524146:ODB524146 OMU524146:OMX524146 OWQ524146:OWT524146 PGM524146:PGP524146 PQI524146:PQL524146 QAE524146:QAH524146 QKA524146:QKD524146 QTW524146:QTZ524146 RDS524146:RDV524146 RNO524146:RNR524146 RXK524146:RXN524146 SHG524146:SHJ524146 SRC524146:SRF524146 TAY524146:TBB524146 TKU524146:TKX524146 TUQ524146:TUT524146 UEM524146:UEP524146 UOI524146:UOL524146 UYE524146:UYH524146 VIA524146:VID524146 VRW524146:VRZ524146 WBS524146:WBV524146 WLO524146:WLR524146 WVK524146:WVN524146 C589682:F589682 IY589682:JB589682 SU589682:SX589682 ACQ589682:ACT589682 AMM589682:AMP589682 AWI589682:AWL589682 BGE589682:BGH589682 BQA589682:BQD589682 BZW589682:BZZ589682 CJS589682:CJV589682 CTO589682:CTR589682 DDK589682:DDN589682 DNG589682:DNJ589682 DXC589682:DXF589682 EGY589682:EHB589682 EQU589682:EQX589682 FAQ589682:FAT589682 FKM589682:FKP589682 FUI589682:FUL589682 GEE589682:GEH589682 GOA589682:GOD589682 GXW589682:GXZ589682 HHS589682:HHV589682 HRO589682:HRR589682 IBK589682:IBN589682 ILG589682:ILJ589682 IVC589682:IVF589682 JEY589682:JFB589682 JOU589682:JOX589682 JYQ589682:JYT589682 KIM589682:KIP589682 KSI589682:KSL589682 LCE589682:LCH589682 LMA589682:LMD589682 LVW589682:LVZ589682 MFS589682:MFV589682 MPO589682:MPR589682 MZK589682:MZN589682 NJG589682:NJJ589682 NTC589682:NTF589682 OCY589682:ODB589682 OMU589682:OMX589682 OWQ589682:OWT589682 PGM589682:PGP589682 PQI589682:PQL589682 QAE589682:QAH589682 QKA589682:QKD589682 QTW589682:QTZ589682 RDS589682:RDV589682 RNO589682:RNR589682 RXK589682:RXN589682 SHG589682:SHJ589682 SRC589682:SRF589682 TAY589682:TBB589682 TKU589682:TKX589682 TUQ589682:TUT589682 UEM589682:UEP589682 UOI589682:UOL589682 UYE589682:UYH589682 VIA589682:VID589682 VRW589682:VRZ589682 WBS589682:WBV589682 WLO589682:WLR589682 WVK589682:WVN589682 C655218:F655218 IY655218:JB655218 SU655218:SX655218 ACQ655218:ACT655218 AMM655218:AMP655218 AWI655218:AWL655218 BGE655218:BGH655218 BQA655218:BQD655218 BZW655218:BZZ655218 CJS655218:CJV655218 CTO655218:CTR655218 DDK655218:DDN655218 DNG655218:DNJ655218 DXC655218:DXF655218 EGY655218:EHB655218 EQU655218:EQX655218 FAQ655218:FAT655218 FKM655218:FKP655218 FUI655218:FUL655218 GEE655218:GEH655218 GOA655218:GOD655218 GXW655218:GXZ655218 HHS655218:HHV655218 HRO655218:HRR655218 IBK655218:IBN655218 ILG655218:ILJ655218 IVC655218:IVF655218 JEY655218:JFB655218 JOU655218:JOX655218 JYQ655218:JYT655218 KIM655218:KIP655218 KSI655218:KSL655218 LCE655218:LCH655218 LMA655218:LMD655218 LVW655218:LVZ655218 MFS655218:MFV655218 MPO655218:MPR655218 MZK655218:MZN655218 NJG655218:NJJ655218 NTC655218:NTF655218 OCY655218:ODB655218 OMU655218:OMX655218 OWQ655218:OWT655218 PGM655218:PGP655218 PQI655218:PQL655218 QAE655218:QAH655218 QKA655218:QKD655218 QTW655218:QTZ655218 RDS655218:RDV655218 RNO655218:RNR655218 RXK655218:RXN655218 SHG655218:SHJ655218 SRC655218:SRF655218 TAY655218:TBB655218 TKU655218:TKX655218 TUQ655218:TUT655218 UEM655218:UEP655218 UOI655218:UOL655218 UYE655218:UYH655218 VIA655218:VID655218 VRW655218:VRZ655218 WBS655218:WBV655218 WLO655218:WLR655218 WVK655218:WVN655218 C720754:F720754 IY720754:JB720754 SU720754:SX720754 ACQ720754:ACT720754 AMM720754:AMP720754 AWI720754:AWL720754 BGE720754:BGH720754 BQA720754:BQD720754 BZW720754:BZZ720754 CJS720754:CJV720754 CTO720754:CTR720754 DDK720754:DDN720754 DNG720754:DNJ720754 DXC720754:DXF720754 EGY720754:EHB720754 EQU720754:EQX720754 FAQ720754:FAT720754 FKM720754:FKP720754 FUI720754:FUL720754 GEE720754:GEH720754 GOA720754:GOD720754 GXW720754:GXZ720754 HHS720754:HHV720754 HRO720754:HRR720754 IBK720754:IBN720754 ILG720754:ILJ720754 IVC720754:IVF720754 JEY720754:JFB720754 JOU720754:JOX720754 JYQ720754:JYT720754 KIM720754:KIP720754 KSI720754:KSL720754 LCE720754:LCH720754 LMA720754:LMD720754 LVW720754:LVZ720754 MFS720754:MFV720754 MPO720754:MPR720754 MZK720754:MZN720754 NJG720754:NJJ720754 NTC720754:NTF720754 OCY720754:ODB720754 OMU720754:OMX720754 OWQ720754:OWT720754 PGM720754:PGP720754 PQI720754:PQL720754 QAE720754:QAH720754 QKA720754:QKD720754 QTW720754:QTZ720754 RDS720754:RDV720754 RNO720754:RNR720754 RXK720754:RXN720754 SHG720754:SHJ720754 SRC720754:SRF720754 TAY720754:TBB720754 TKU720754:TKX720754 TUQ720754:TUT720754 UEM720754:UEP720754 UOI720754:UOL720754 UYE720754:UYH720754 VIA720754:VID720754 VRW720754:VRZ720754 WBS720754:WBV720754 WLO720754:WLR720754 WVK720754:WVN720754 C786290:F786290 IY786290:JB786290 SU786290:SX786290 ACQ786290:ACT786290 AMM786290:AMP786290 AWI786290:AWL786290 BGE786290:BGH786290 BQA786290:BQD786290 BZW786290:BZZ786290 CJS786290:CJV786290 CTO786290:CTR786290 DDK786290:DDN786290 DNG786290:DNJ786290 DXC786290:DXF786290 EGY786290:EHB786290 EQU786290:EQX786290 FAQ786290:FAT786290 FKM786290:FKP786290 FUI786290:FUL786290 GEE786290:GEH786290 GOA786290:GOD786290 GXW786290:GXZ786290 HHS786290:HHV786290 HRO786290:HRR786290 IBK786290:IBN786290 ILG786290:ILJ786290 IVC786290:IVF786290 JEY786290:JFB786290 JOU786290:JOX786290 JYQ786290:JYT786290 KIM786290:KIP786290 KSI786290:KSL786290 LCE786290:LCH786290 LMA786290:LMD786290 LVW786290:LVZ786290 MFS786290:MFV786290 MPO786290:MPR786290 MZK786290:MZN786290 NJG786290:NJJ786290 NTC786290:NTF786290 OCY786290:ODB786290 OMU786290:OMX786290 OWQ786290:OWT786290 PGM786290:PGP786290 PQI786290:PQL786290 QAE786290:QAH786290 QKA786290:QKD786290 QTW786290:QTZ786290 RDS786290:RDV786290 RNO786290:RNR786290 RXK786290:RXN786290 SHG786290:SHJ786290 SRC786290:SRF786290 TAY786290:TBB786290 TKU786290:TKX786290 TUQ786290:TUT786290 UEM786290:UEP786290 UOI786290:UOL786290 UYE786290:UYH786290 VIA786290:VID786290 VRW786290:VRZ786290 WBS786290:WBV786290 WLO786290:WLR786290 WVK786290:WVN786290 C851826:F851826 IY851826:JB851826 SU851826:SX851826 ACQ851826:ACT851826 AMM851826:AMP851826 AWI851826:AWL851826 BGE851826:BGH851826 BQA851826:BQD851826 BZW851826:BZZ851826 CJS851826:CJV851826 CTO851826:CTR851826 DDK851826:DDN851826 DNG851826:DNJ851826 DXC851826:DXF851826 EGY851826:EHB851826 EQU851826:EQX851826 FAQ851826:FAT851826 FKM851826:FKP851826 FUI851826:FUL851826 GEE851826:GEH851826 GOA851826:GOD851826 GXW851826:GXZ851826 HHS851826:HHV851826 HRO851826:HRR851826 IBK851826:IBN851826 ILG851826:ILJ851826 IVC851826:IVF851826 JEY851826:JFB851826 JOU851826:JOX851826 JYQ851826:JYT851826 KIM851826:KIP851826 KSI851826:KSL851826 LCE851826:LCH851826 LMA851826:LMD851826 LVW851826:LVZ851826 MFS851826:MFV851826 MPO851826:MPR851826 MZK851826:MZN851826 NJG851826:NJJ851826 NTC851826:NTF851826 OCY851826:ODB851826 OMU851826:OMX851826 OWQ851826:OWT851826 PGM851826:PGP851826 PQI851826:PQL851826 QAE851826:QAH851826 QKA851826:QKD851826 QTW851826:QTZ851826 RDS851826:RDV851826 RNO851826:RNR851826 RXK851826:RXN851826 SHG851826:SHJ851826 SRC851826:SRF851826 TAY851826:TBB851826 TKU851826:TKX851826 TUQ851826:TUT851826 UEM851826:UEP851826 UOI851826:UOL851826 UYE851826:UYH851826 VIA851826:VID851826 VRW851826:VRZ851826 WBS851826:WBV851826 WLO851826:WLR851826 WVK851826:WVN851826 C917362:F917362 IY917362:JB917362 SU917362:SX917362 ACQ917362:ACT917362 AMM917362:AMP917362 AWI917362:AWL917362 BGE917362:BGH917362 BQA917362:BQD917362 BZW917362:BZZ917362 CJS917362:CJV917362 CTO917362:CTR917362 DDK917362:DDN917362 DNG917362:DNJ917362 DXC917362:DXF917362 EGY917362:EHB917362 EQU917362:EQX917362 FAQ917362:FAT917362 FKM917362:FKP917362 FUI917362:FUL917362 GEE917362:GEH917362 GOA917362:GOD917362 GXW917362:GXZ917362 HHS917362:HHV917362 HRO917362:HRR917362 IBK917362:IBN917362 ILG917362:ILJ917362 IVC917362:IVF917362 JEY917362:JFB917362 JOU917362:JOX917362 JYQ917362:JYT917362 KIM917362:KIP917362 KSI917362:KSL917362 LCE917362:LCH917362 LMA917362:LMD917362 LVW917362:LVZ917362 MFS917362:MFV917362 MPO917362:MPR917362 MZK917362:MZN917362 NJG917362:NJJ917362 NTC917362:NTF917362 OCY917362:ODB917362 OMU917362:OMX917362 OWQ917362:OWT917362 PGM917362:PGP917362 PQI917362:PQL917362 QAE917362:QAH917362 QKA917362:QKD917362 QTW917362:QTZ917362 RDS917362:RDV917362 RNO917362:RNR917362 RXK917362:RXN917362 SHG917362:SHJ917362 SRC917362:SRF917362 TAY917362:TBB917362 TKU917362:TKX917362 TUQ917362:TUT917362 UEM917362:UEP917362 UOI917362:UOL917362 UYE917362:UYH917362 VIA917362:VID917362 VRW917362:VRZ917362 WBS917362:WBV917362 WLO917362:WLR917362 WVK917362:WVN917362 C982898:F982898 IY982898:JB982898 SU982898:SX982898 ACQ982898:ACT982898 AMM982898:AMP982898 AWI982898:AWL982898 BGE982898:BGH982898 BQA982898:BQD982898 BZW982898:BZZ982898 CJS982898:CJV982898 CTO982898:CTR982898 DDK982898:DDN982898 DNG982898:DNJ982898 DXC982898:DXF982898 EGY982898:EHB982898 EQU982898:EQX982898 FAQ982898:FAT982898 FKM982898:FKP982898 FUI982898:FUL982898 GEE982898:GEH982898 GOA982898:GOD982898 GXW982898:GXZ982898 HHS982898:HHV982898 HRO982898:HRR982898 IBK982898:IBN982898 ILG982898:ILJ982898 IVC982898:IVF982898 JEY982898:JFB982898 JOU982898:JOX982898 JYQ982898:JYT982898 KIM982898:KIP982898 KSI982898:KSL982898 LCE982898:LCH982898 LMA982898:LMD982898 LVW982898:LVZ982898 MFS982898:MFV982898 MPO982898:MPR982898 MZK982898:MZN982898 NJG982898:NJJ982898 NTC982898:NTF982898 OCY982898:ODB982898 OMU982898:OMX982898 OWQ982898:OWT982898 PGM982898:PGP982898 PQI982898:PQL982898 QAE982898:QAH982898 QKA982898:QKD982898 QTW982898:QTZ982898 RDS982898:RDV982898 RNO982898:RNR982898 RXK982898:RXN982898 SHG982898:SHJ982898 SRC982898:SRF982898 TAY982898:TBB982898 TKU982898:TKX982898 TUQ982898:TUT982898 UEM982898:UEP982898 UOI982898:UOL982898 UYE982898:UYH982898 VIA982898:VID982898 VRW982898:VRZ982898 WBS982898:WBV982898 WLO982898:WLR982898 WVK982898:WVN982898"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395 IY65395 SU65395 ACQ65395 AMM65395 AWI65395 BGE65395 BQA65395 BZW65395 CJS65395 CTO65395 DDK65395 DNG65395 DXC65395 EGY65395 EQU65395 FAQ65395 FKM65395 FUI65395 GEE65395 GOA65395 GXW65395 HHS65395 HRO65395 IBK65395 ILG65395 IVC65395 JEY65395 JOU65395 JYQ65395 KIM65395 KSI65395 LCE65395 LMA65395 LVW65395 MFS65395 MPO65395 MZK65395 NJG65395 NTC65395 OCY65395 OMU65395 OWQ65395 PGM65395 PQI65395 QAE65395 QKA65395 QTW65395 RDS65395 RNO65395 RXK65395 SHG65395 SRC65395 TAY65395 TKU65395 TUQ65395 UEM65395 UOI65395 UYE65395 VIA65395 VRW65395 WBS65395 WLO65395 WVK65395 C130931 IY130931 SU130931 ACQ130931 AMM130931 AWI130931 BGE130931 BQA130931 BZW130931 CJS130931 CTO130931 DDK130931 DNG130931 DXC130931 EGY130931 EQU130931 FAQ130931 FKM130931 FUI130931 GEE130931 GOA130931 GXW130931 HHS130931 HRO130931 IBK130931 ILG130931 IVC130931 JEY130931 JOU130931 JYQ130931 KIM130931 KSI130931 LCE130931 LMA130931 LVW130931 MFS130931 MPO130931 MZK130931 NJG130931 NTC130931 OCY130931 OMU130931 OWQ130931 PGM130931 PQI130931 QAE130931 QKA130931 QTW130931 RDS130931 RNO130931 RXK130931 SHG130931 SRC130931 TAY130931 TKU130931 TUQ130931 UEM130931 UOI130931 UYE130931 VIA130931 VRW130931 WBS130931 WLO130931 WVK130931 C196467 IY196467 SU196467 ACQ196467 AMM196467 AWI196467 BGE196467 BQA196467 BZW196467 CJS196467 CTO196467 DDK196467 DNG196467 DXC196467 EGY196467 EQU196467 FAQ196467 FKM196467 FUI196467 GEE196467 GOA196467 GXW196467 HHS196467 HRO196467 IBK196467 ILG196467 IVC196467 JEY196467 JOU196467 JYQ196467 KIM196467 KSI196467 LCE196467 LMA196467 LVW196467 MFS196467 MPO196467 MZK196467 NJG196467 NTC196467 OCY196467 OMU196467 OWQ196467 PGM196467 PQI196467 QAE196467 QKA196467 QTW196467 RDS196467 RNO196467 RXK196467 SHG196467 SRC196467 TAY196467 TKU196467 TUQ196467 UEM196467 UOI196467 UYE196467 VIA196467 VRW196467 WBS196467 WLO196467 WVK196467 C262003 IY262003 SU262003 ACQ262003 AMM262003 AWI262003 BGE262003 BQA262003 BZW262003 CJS262003 CTO262003 DDK262003 DNG262003 DXC262003 EGY262003 EQU262003 FAQ262003 FKM262003 FUI262003 GEE262003 GOA262003 GXW262003 HHS262003 HRO262003 IBK262003 ILG262003 IVC262003 JEY262003 JOU262003 JYQ262003 KIM262003 KSI262003 LCE262003 LMA262003 LVW262003 MFS262003 MPO262003 MZK262003 NJG262003 NTC262003 OCY262003 OMU262003 OWQ262003 PGM262003 PQI262003 QAE262003 QKA262003 QTW262003 RDS262003 RNO262003 RXK262003 SHG262003 SRC262003 TAY262003 TKU262003 TUQ262003 UEM262003 UOI262003 UYE262003 VIA262003 VRW262003 WBS262003 WLO262003 WVK262003 C327539 IY327539 SU327539 ACQ327539 AMM327539 AWI327539 BGE327539 BQA327539 BZW327539 CJS327539 CTO327539 DDK327539 DNG327539 DXC327539 EGY327539 EQU327539 FAQ327539 FKM327539 FUI327539 GEE327539 GOA327539 GXW327539 HHS327539 HRO327539 IBK327539 ILG327539 IVC327539 JEY327539 JOU327539 JYQ327539 KIM327539 KSI327539 LCE327539 LMA327539 LVW327539 MFS327539 MPO327539 MZK327539 NJG327539 NTC327539 OCY327539 OMU327539 OWQ327539 PGM327539 PQI327539 QAE327539 QKA327539 QTW327539 RDS327539 RNO327539 RXK327539 SHG327539 SRC327539 TAY327539 TKU327539 TUQ327539 UEM327539 UOI327539 UYE327539 VIA327539 VRW327539 WBS327539 WLO327539 WVK327539 C393075 IY393075 SU393075 ACQ393075 AMM393075 AWI393075 BGE393075 BQA393075 BZW393075 CJS393075 CTO393075 DDK393075 DNG393075 DXC393075 EGY393075 EQU393075 FAQ393075 FKM393075 FUI393075 GEE393075 GOA393075 GXW393075 HHS393075 HRO393075 IBK393075 ILG393075 IVC393075 JEY393075 JOU393075 JYQ393075 KIM393075 KSI393075 LCE393075 LMA393075 LVW393075 MFS393075 MPO393075 MZK393075 NJG393075 NTC393075 OCY393075 OMU393075 OWQ393075 PGM393075 PQI393075 QAE393075 QKA393075 QTW393075 RDS393075 RNO393075 RXK393075 SHG393075 SRC393075 TAY393075 TKU393075 TUQ393075 UEM393075 UOI393075 UYE393075 VIA393075 VRW393075 WBS393075 WLO393075 WVK393075 C458611 IY458611 SU458611 ACQ458611 AMM458611 AWI458611 BGE458611 BQA458611 BZW458611 CJS458611 CTO458611 DDK458611 DNG458611 DXC458611 EGY458611 EQU458611 FAQ458611 FKM458611 FUI458611 GEE458611 GOA458611 GXW458611 HHS458611 HRO458611 IBK458611 ILG458611 IVC458611 JEY458611 JOU458611 JYQ458611 KIM458611 KSI458611 LCE458611 LMA458611 LVW458611 MFS458611 MPO458611 MZK458611 NJG458611 NTC458611 OCY458611 OMU458611 OWQ458611 PGM458611 PQI458611 QAE458611 QKA458611 QTW458611 RDS458611 RNO458611 RXK458611 SHG458611 SRC458611 TAY458611 TKU458611 TUQ458611 UEM458611 UOI458611 UYE458611 VIA458611 VRW458611 WBS458611 WLO458611 WVK458611 C524147 IY524147 SU524147 ACQ524147 AMM524147 AWI524147 BGE524147 BQA524147 BZW524147 CJS524147 CTO524147 DDK524147 DNG524147 DXC524147 EGY524147 EQU524147 FAQ524147 FKM524147 FUI524147 GEE524147 GOA524147 GXW524147 HHS524147 HRO524147 IBK524147 ILG524147 IVC524147 JEY524147 JOU524147 JYQ524147 KIM524147 KSI524147 LCE524147 LMA524147 LVW524147 MFS524147 MPO524147 MZK524147 NJG524147 NTC524147 OCY524147 OMU524147 OWQ524147 PGM524147 PQI524147 QAE524147 QKA524147 QTW524147 RDS524147 RNO524147 RXK524147 SHG524147 SRC524147 TAY524147 TKU524147 TUQ524147 UEM524147 UOI524147 UYE524147 VIA524147 VRW524147 WBS524147 WLO524147 WVK524147 C589683 IY589683 SU589683 ACQ589683 AMM589683 AWI589683 BGE589683 BQA589683 BZW589683 CJS589683 CTO589683 DDK589683 DNG589683 DXC589683 EGY589683 EQU589683 FAQ589683 FKM589683 FUI589683 GEE589683 GOA589683 GXW589683 HHS589683 HRO589683 IBK589683 ILG589683 IVC589683 JEY589683 JOU589683 JYQ589683 KIM589683 KSI589683 LCE589683 LMA589683 LVW589683 MFS589683 MPO589683 MZK589683 NJG589683 NTC589683 OCY589683 OMU589683 OWQ589683 PGM589683 PQI589683 QAE589683 QKA589683 QTW589683 RDS589683 RNO589683 RXK589683 SHG589683 SRC589683 TAY589683 TKU589683 TUQ589683 UEM589683 UOI589683 UYE589683 VIA589683 VRW589683 WBS589683 WLO589683 WVK589683 C655219 IY655219 SU655219 ACQ655219 AMM655219 AWI655219 BGE655219 BQA655219 BZW655219 CJS655219 CTO655219 DDK655219 DNG655219 DXC655219 EGY655219 EQU655219 FAQ655219 FKM655219 FUI655219 GEE655219 GOA655219 GXW655219 HHS655219 HRO655219 IBK655219 ILG655219 IVC655219 JEY655219 JOU655219 JYQ655219 KIM655219 KSI655219 LCE655219 LMA655219 LVW655219 MFS655219 MPO655219 MZK655219 NJG655219 NTC655219 OCY655219 OMU655219 OWQ655219 PGM655219 PQI655219 QAE655219 QKA655219 QTW655219 RDS655219 RNO655219 RXK655219 SHG655219 SRC655219 TAY655219 TKU655219 TUQ655219 UEM655219 UOI655219 UYE655219 VIA655219 VRW655219 WBS655219 WLO655219 WVK655219 C720755 IY720755 SU720755 ACQ720755 AMM720755 AWI720755 BGE720755 BQA720755 BZW720755 CJS720755 CTO720755 DDK720755 DNG720755 DXC720755 EGY720755 EQU720755 FAQ720755 FKM720755 FUI720755 GEE720755 GOA720755 GXW720755 HHS720755 HRO720755 IBK720755 ILG720755 IVC720755 JEY720755 JOU720755 JYQ720755 KIM720755 KSI720755 LCE720755 LMA720755 LVW720755 MFS720755 MPO720755 MZK720755 NJG720755 NTC720755 OCY720755 OMU720755 OWQ720755 PGM720755 PQI720755 QAE720755 QKA720755 QTW720755 RDS720755 RNO720755 RXK720755 SHG720755 SRC720755 TAY720755 TKU720755 TUQ720755 UEM720755 UOI720755 UYE720755 VIA720755 VRW720755 WBS720755 WLO720755 WVK720755 C786291 IY786291 SU786291 ACQ786291 AMM786291 AWI786291 BGE786291 BQA786291 BZW786291 CJS786291 CTO786291 DDK786291 DNG786291 DXC786291 EGY786291 EQU786291 FAQ786291 FKM786291 FUI786291 GEE786291 GOA786291 GXW786291 HHS786291 HRO786291 IBK786291 ILG786291 IVC786291 JEY786291 JOU786291 JYQ786291 KIM786291 KSI786291 LCE786291 LMA786291 LVW786291 MFS786291 MPO786291 MZK786291 NJG786291 NTC786291 OCY786291 OMU786291 OWQ786291 PGM786291 PQI786291 QAE786291 QKA786291 QTW786291 RDS786291 RNO786291 RXK786291 SHG786291 SRC786291 TAY786291 TKU786291 TUQ786291 UEM786291 UOI786291 UYE786291 VIA786291 VRW786291 WBS786291 WLO786291 WVK786291 C851827 IY851827 SU851827 ACQ851827 AMM851827 AWI851827 BGE851827 BQA851827 BZW851827 CJS851827 CTO851827 DDK851827 DNG851827 DXC851827 EGY851827 EQU851827 FAQ851827 FKM851827 FUI851827 GEE851827 GOA851827 GXW851827 HHS851827 HRO851827 IBK851827 ILG851827 IVC851827 JEY851827 JOU851827 JYQ851827 KIM851827 KSI851827 LCE851827 LMA851827 LVW851827 MFS851827 MPO851827 MZK851827 NJG851827 NTC851827 OCY851827 OMU851827 OWQ851827 PGM851827 PQI851827 QAE851827 QKA851827 QTW851827 RDS851827 RNO851827 RXK851827 SHG851827 SRC851827 TAY851827 TKU851827 TUQ851827 UEM851827 UOI851827 UYE851827 VIA851827 VRW851827 WBS851827 WLO851827 WVK851827 C917363 IY917363 SU917363 ACQ917363 AMM917363 AWI917363 BGE917363 BQA917363 BZW917363 CJS917363 CTO917363 DDK917363 DNG917363 DXC917363 EGY917363 EQU917363 FAQ917363 FKM917363 FUI917363 GEE917363 GOA917363 GXW917363 HHS917363 HRO917363 IBK917363 ILG917363 IVC917363 JEY917363 JOU917363 JYQ917363 KIM917363 KSI917363 LCE917363 LMA917363 LVW917363 MFS917363 MPO917363 MZK917363 NJG917363 NTC917363 OCY917363 OMU917363 OWQ917363 PGM917363 PQI917363 QAE917363 QKA917363 QTW917363 RDS917363 RNO917363 RXK917363 SHG917363 SRC917363 TAY917363 TKU917363 TUQ917363 UEM917363 UOI917363 UYE917363 VIA917363 VRW917363 WBS917363 WLO917363 WVK917363 C982899 IY982899 SU982899 ACQ982899 AMM982899 AWI982899 BGE982899 BQA982899 BZW982899 CJS982899 CTO982899 DDK982899 DNG982899 DXC982899 EGY982899 EQU982899 FAQ982899 FKM982899 FUI982899 GEE982899 GOA982899 GXW982899 HHS982899 HRO982899 IBK982899 ILG982899 IVC982899 JEY982899 JOU982899 JYQ982899 KIM982899 KSI982899 LCE982899 LMA982899 LVW982899 MFS982899 MPO982899 MZK982899 NJG982899 NTC982899 OCY982899 OMU982899 OWQ982899 PGM982899 PQI982899 QAE982899 QKA982899 QTW982899 RDS982899 RNO982899 RXK982899 SHG982899 SRC982899 TAY982899 TKU982899 TUQ982899 UEM982899 UOI982899 UYE982899 VIA982899 VRW982899 WBS982899 WLO982899 WVK982899" xr:uid="{1F99D956-BDC9-4FA8-8A81-4DA9A1BDEB30}"/>
    <dataValidation allowBlank="1" showInputMessage="1" showErrorMessage="1" promptTitle="最低ケース納品数" prompt="合わせ商品の場合は具体的に記載_x000a_また、エリアによって異なる場合はその内容を記載" sqref="WVK982901:WVN982901 C65397:F65397 IY65397:JB65397 SU65397:SX65397 ACQ65397:ACT65397 AMM65397:AMP65397 AWI65397:AWL65397 BGE65397:BGH65397 BQA65397:BQD65397 BZW65397:BZZ65397 CJS65397:CJV65397 CTO65397:CTR65397 DDK65397:DDN65397 DNG65397:DNJ65397 DXC65397:DXF65397 EGY65397:EHB65397 EQU65397:EQX65397 FAQ65397:FAT65397 FKM65397:FKP65397 FUI65397:FUL65397 GEE65397:GEH65397 GOA65397:GOD65397 GXW65397:GXZ65397 HHS65397:HHV65397 HRO65397:HRR65397 IBK65397:IBN65397 ILG65397:ILJ65397 IVC65397:IVF65397 JEY65397:JFB65397 JOU65397:JOX65397 JYQ65397:JYT65397 KIM65397:KIP65397 KSI65397:KSL65397 LCE65397:LCH65397 LMA65397:LMD65397 LVW65397:LVZ65397 MFS65397:MFV65397 MPO65397:MPR65397 MZK65397:MZN65397 NJG65397:NJJ65397 NTC65397:NTF65397 OCY65397:ODB65397 OMU65397:OMX65397 OWQ65397:OWT65397 PGM65397:PGP65397 PQI65397:PQL65397 QAE65397:QAH65397 QKA65397:QKD65397 QTW65397:QTZ65397 RDS65397:RDV65397 RNO65397:RNR65397 RXK65397:RXN65397 SHG65397:SHJ65397 SRC65397:SRF65397 TAY65397:TBB65397 TKU65397:TKX65397 TUQ65397:TUT65397 UEM65397:UEP65397 UOI65397:UOL65397 UYE65397:UYH65397 VIA65397:VID65397 VRW65397:VRZ65397 WBS65397:WBV65397 WLO65397:WLR65397 WVK65397:WVN65397 C130933:F130933 IY130933:JB130933 SU130933:SX130933 ACQ130933:ACT130933 AMM130933:AMP130933 AWI130933:AWL130933 BGE130933:BGH130933 BQA130933:BQD130933 BZW130933:BZZ130933 CJS130933:CJV130933 CTO130933:CTR130933 DDK130933:DDN130933 DNG130933:DNJ130933 DXC130933:DXF130933 EGY130933:EHB130933 EQU130933:EQX130933 FAQ130933:FAT130933 FKM130933:FKP130933 FUI130933:FUL130933 GEE130933:GEH130933 GOA130933:GOD130933 GXW130933:GXZ130933 HHS130933:HHV130933 HRO130933:HRR130933 IBK130933:IBN130933 ILG130933:ILJ130933 IVC130933:IVF130933 JEY130933:JFB130933 JOU130933:JOX130933 JYQ130933:JYT130933 KIM130933:KIP130933 KSI130933:KSL130933 LCE130933:LCH130933 LMA130933:LMD130933 LVW130933:LVZ130933 MFS130933:MFV130933 MPO130933:MPR130933 MZK130933:MZN130933 NJG130933:NJJ130933 NTC130933:NTF130933 OCY130933:ODB130933 OMU130933:OMX130933 OWQ130933:OWT130933 PGM130933:PGP130933 PQI130933:PQL130933 QAE130933:QAH130933 QKA130933:QKD130933 QTW130933:QTZ130933 RDS130933:RDV130933 RNO130933:RNR130933 RXK130933:RXN130933 SHG130933:SHJ130933 SRC130933:SRF130933 TAY130933:TBB130933 TKU130933:TKX130933 TUQ130933:TUT130933 UEM130933:UEP130933 UOI130933:UOL130933 UYE130933:UYH130933 VIA130933:VID130933 VRW130933:VRZ130933 WBS130933:WBV130933 WLO130933:WLR130933 WVK130933:WVN130933 C196469:F196469 IY196469:JB196469 SU196469:SX196469 ACQ196469:ACT196469 AMM196469:AMP196469 AWI196469:AWL196469 BGE196469:BGH196469 BQA196469:BQD196469 BZW196469:BZZ196469 CJS196469:CJV196469 CTO196469:CTR196469 DDK196469:DDN196469 DNG196469:DNJ196469 DXC196469:DXF196469 EGY196469:EHB196469 EQU196469:EQX196469 FAQ196469:FAT196469 FKM196469:FKP196469 FUI196469:FUL196469 GEE196469:GEH196469 GOA196469:GOD196469 GXW196469:GXZ196469 HHS196469:HHV196469 HRO196469:HRR196469 IBK196469:IBN196469 ILG196469:ILJ196469 IVC196469:IVF196469 JEY196469:JFB196469 JOU196469:JOX196469 JYQ196469:JYT196469 KIM196469:KIP196469 KSI196469:KSL196469 LCE196469:LCH196469 LMA196469:LMD196469 LVW196469:LVZ196469 MFS196469:MFV196469 MPO196469:MPR196469 MZK196469:MZN196469 NJG196469:NJJ196469 NTC196469:NTF196469 OCY196469:ODB196469 OMU196469:OMX196469 OWQ196469:OWT196469 PGM196469:PGP196469 PQI196469:PQL196469 QAE196469:QAH196469 QKA196469:QKD196469 QTW196469:QTZ196469 RDS196469:RDV196469 RNO196469:RNR196469 RXK196469:RXN196469 SHG196469:SHJ196469 SRC196469:SRF196469 TAY196469:TBB196469 TKU196469:TKX196469 TUQ196469:TUT196469 UEM196469:UEP196469 UOI196469:UOL196469 UYE196469:UYH196469 VIA196469:VID196469 VRW196469:VRZ196469 WBS196469:WBV196469 WLO196469:WLR196469 WVK196469:WVN196469 C262005:F262005 IY262005:JB262005 SU262005:SX262005 ACQ262005:ACT262005 AMM262005:AMP262005 AWI262005:AWL262005 BGE262005:BGH262005 BQA262005:BQD262005 BZW262005:BZZ262005 CJS262005:CJV262005 CTO262005:CTR262005 DDK262005:DDN262005 DNG262005:DNJ262005 DXC262005:DXF262005 EGY262005:EHB262005 EQU262005:EQX262005 FAQ262005:FAT262005 FKM262005:FKP262005 FUI262005:FUL262005 GEE262005:GEH262005 GOA262005:GOD262005 GXW262005:GXZ262005 HHS262005:HHV262005 HRO262005:HRR262005 IBK262005:IBN262005 ILG262005:ILJ262005 IVC262005:IVF262005 JEY262005:JFB262005 JOU262005:JOX262005 JYQ262005:JYT262005 KIM262005:KIP262005 KSI262005:KSL262005 LCE262005:LCH262005 LMA262005:LMD262005 LVW262005:LVZ262005 MFS262005:MFV262005 MPO262005:MPR262005 MZK262005:MZN262005 NJG262005:NJJ262005 NTC262005:NTF262005 OCY262005:ODB262005 OMU262005:OMX262005 OWQ262005:OWT262005 PGM262005:PGP262005 PQI262005:PQL262005 QAE262005:QAH262005 QKA262005:QKD262005 QTW262005:QTZ262005 RDS262005:RDV262005 RNO262005:RNR262005 RXK262005:RXN262005 SHG262005:SHJ262005 SRC262005:SRF262005 TAY262005:TBB262005 TKU262005:TKX262005 TUQ262005:TUT262005 UEM262005:UEP262005 UOI262005:UOL262005 UYE262005:UYH262005 VIA262005:VID262005 VRW262005:VRZ262005 WBS262005:WBV262005 WLO262005:WLR262005 WVK262005:WVN262005 C327541:F327541 IY327541:JB327541 SU327541:SX327541 ACQ327541:ACT327541 AMM327541:AMP327541 AWI327541:AWL327541 BGE327541:BGH327541 BQA327541:BQD327541 BZW327541:BZZ327541 CJS327541:CJV327541 CTO327541:CTR327541 DDK327541:DDN327541 DNG327541:DNJ327541 DXC327541:DXF327541 EGY327541:EHB327541 EQU327541:EQX327541 FAQ327541:FAT327541 FKM327541:FKP327541 FUI327541:FUL327541 GEE327541:GEH327541 GOA327541:GOD327541 GXW327541:GXZ327541 HHS327541:HHV327541 HRO327541:HRR327541 IBK327541:IBN327541 ILG327541:ILJ327541 IVC327541:IVF327541 JEY327541:JFB327541 JOU327541:JOX327541 JYQ327541:JYT327541 KIM327541:KIP327541 KSI327541:KSL327541 LCE327541:LCH327541 LMA327541:LMD327541 LVW327541:LVZ327541 MFS327541:MFV327541 MPO327541:MPR327541 MZK327541:MZN327541 NJG327541:NJJ327541 NTC327541:NTF327541 OCY327541:ODB327541 OMU327541:OMX327541 OWQ327541:OWT327541 PGM327541:PGP327541 PQI327541:PQL327541 QAE327541:QAH327541 QKA327541:QKD327541 QTW327541:QTZ327541 RDS327541:RDV327541 RNO327541:RNR327541 RXK327541:RXN327541 SHG327541:SHJ327541 SRC327541:SRF327541 TAY327541:TBB327541 TKU327541:TKX327541 TUQ327541:TUT327541 UEM327541:UEP327541 UOI327541:UOL327541 UYE327541:UYH327541 VIA327541:VID327541 VRW327541:VRZ327541 WBS327541:WBV327541 WLO327541:WLR327541 WVK327541:WVN327541 C393077:F393077 IY393077:JB393077 SU393077:SX393077 ACQ393077:ACT393077 AMM393077:AMP393077 AWI393077:AWL393077 BGE393077:BGH393077 BQA393077:BQD393077 BZW393077:BZZ393077 CJS393077:CJV393077 CTO393077:CTR393077 DDK393077:DDN393077 DNG393077:DNJ393077 DXC393077:DXF393077 EGY393077:EHB393077 EQU393077:EQX393077 FAQ393077:FAT393077 FKM393077:FKP393077 FUI393077:FUL393077 GEE393077:GEH393077 GOA393077:GOD393077 GXW393077:GXZ393077 HHS393077:HHV393077 HRO393077:HRR393077 IBK393077:IBN393077 ILG393077:ILJ393077 IVC393077:IVF393077 JEY393077:JFB393077 JOU393077:JOX393077 JYQ393077:JYT393077 KIM393077:KIP393077 KSI393077:KSL393077 LCE393077:LCH393077 LMA393077:LMD393077 LVW393077:LVZ393077 MFS393077:MFV393077 MPO393077:MPR393077 MZK393077:MZN393077 NJG393077:NJJ393077 NTC393077:NTF393077 OCY393077:ODB393077 OMU393077:OMX393077 OWQ393077:OWT393077 PGM393077:PGP393077 PQI393077:PQL393077 QAE393077:QAH393077 QKA393077:QKD393077 QTW393077:QTZ393077 RDS393077:RDV393077 RNO393077:RNR393077 RXK393077:RXN393077 SHG393077:SHJ393077 SRC393077:SRF393077 TAY393077:TBB393077 TKU393077:TKX393077 TUQ393077:TUT393077 UEM393077:UEP393077 UOI393077:UOL393077 UYE393077:UYH393077 VIA393077:VID393077 VRW393077:VRZ393077 WBS393077:WBV393077 WLO393077:WLR393077 WVK393077:WVN393077 C458613:F458613 IY458613:JB458613 SU458613:SX458613 ACQ458613:ACT458613 AMM458613:AMP458613 AWI458613:AWL458613 BGE458613:BGH458613 BQA458613:BQD458613 BZW458613:BZZ458613 CJS458613:CJV458613 CTO458613:CTR458613 DDK458613:DDN458613 DNG458613:DNJ458613 DXC458613:DXF458613 EGY458613:EHB458613 EQU458613:EQX458613 FAQ458613:FAT458613 FKM458613:FKP458613 FUI458613:FUL458613 GEE458613:GEH458613 GOA458613:GOD458613 GXW458613:GXZ458613 HHS458613:HHV458613 HRO458613:HRR458613 IBK458613:IBN458613 ILG458613:ILJ458613 IVC458613:IVF458613 JEY458613:JFB458613 JOU458613:JOX458613 JYQ458613:JYT458613 KIM458613:KIP458613 KSI458613:KSL458613 LCE458613:LCH458613 LMA458613:LMD458613 LVW458613:LVZ458613 MFS458613:MFV458613 MPO458613:MPR458613 MZK458613:MZN458613 NJG458613:NJJ458613 NTC458613:NTF458613 OCY458613:ODB458613 OMU458613:OMX458613 OWQ458613:OWT458613 PGM458613:PGP458613 PQI458613:PQL458613 QAE458613:QAH458613 QKA458613:QKD458613 QTW458613:QTZ458613 RDS458613:RDV458613 RNO458613:RNR458613 RXK458613:RXN458613 SHG458613:SHJ458613 SRC458613:SRF458613 TAY458613:TBB458613 TKU458613:TKX458613 TUQ458613:TUT458613 UEM458613:UEP458613 UOI458613:UOL458613 UYE458613:UYH458613 VIA458613:VID458613 VRW458613:VRZ458613 WBS458613:WBV458613 WLO458613:WLR458613 WVK458613:WVN458613 C524149:F524149 IY524149:JB524149 SU524149:SX524149 ACQ524149:ACT524149 AMM524149:AMP524149 AWI524149:AWL524149 BGE524149:BGH524149 BQA524149:BQD524149 BZW524149:BZZ524149 CJS524149:CJV524149 CTO524149:CTR524149 DDK524149:DDN524149 DNG524149:DNJ524149 DXC524149:DXF524149 EGY524149:EHB524149 EQU524149:EQX524149 FAQ524149:FAT524149 FKM524149:FKP524149 FUI524149:FUL524149 GEE524149:GEH524149 GOA524149:GOD524149 GXW524149:GXZ524149 HHS524149:HHV524149 HRO524149:HRR524149 IBK524149:IBN524149 ILG524149:ILJ524149 IVC524149:IVF524149 JEY524149:JFB524149 JOU524149:JOX524149 JYQ524149:JYT524149 KIM524149:KIP524149 KSI524149:KSL524149 LCE524149:LCH524149 LMA524149:LMD524149 LVW524149:LVZ524149 MFS524149:MFV524149 MPO524149:MPR524149 MZK524149:MZN524149 NJG524149:NJJ524149 NTC524149:NTF524149 OCY524149:ODB524149 OMU524149:OMX524149 OWQ524149:OWT524149 PGM524149:PGP524149 PQI524149:PQL524149 QAE524149:QAH524149 QKA524149:QKD524149 QTW524149:QTZ524149 RDS524149:RDV524149 RNO524149:RNR524149 RXK524149:RXN524149 SHG524149:SHJ524149 SRC524149:SRF524149 TAY524149:TBB524149 TKU524149:TKX524149 TUQ524149:TUT524149 UEM524149:UEP524149 UOI524149:UOL524149 UYE524149:UYH524149 VIA524149:VID524149 VRW524149:VRZ524149 WBS524149:WBV524149 WLO524149:WLR524149 WVK524149:WVN524149 C589685:F589685 IY589685:JB589685 SU589685:SX589685 ACQ589685:ACT589685 AMM589685:AMP589685 AWI589685:AWL589685 BGE589685:BGH589685 BQA589685:BQD589685 BZW589685:BZZ589685 CJS589685:CJV589685 CTO589685:CTR589685 DDK589685:DDN589685 DNG589685:DNJ589685 DXC589685:DXF589685 EGY589685:EHB589685 EQU589685:EQX589685 FAQ589685:FAT589685 FKM589685:FKP589685 FUI589685:FUL589685 GEE589685:GEH589685 GOA589685:GOD589685 GXW589685:GXZ589685 HHS589685:HHV589685 HRO589685:HRR589685 IBK589685:IBN589685 ILG589685:ILJ589685 IVC589685:IVF589685 JEY589685:JFB589685 JOU589685:JOX589685 JYQ589685:JYT589685 KIM589685:KIP589685 KSI589685:KSL589685 LCE589685:LCH589685 LMA589685:LMD589685 LVW589685:LVZ589685 MFS589685:MFV589685 MPO589685:MPR589685 MZK589685:MZN589685 NJG589685:NJJ589685 NTC589685:NTF589685 OCY589685:ODB589685 OMU589685:OMX589685 OWQ589685:OWT589685 PGM589685:PGP589685 PQI589685:PQL589685 QAE589685:QAH589685 QKA589685:QKD589685 QTW589685:QTZ589685 RDS589685:RDV589685 RNO589685:RNR589685 RXK589685:RXN589685 SHG589685:SHJ589685 SRC589685:SRF589685 TAY589685:TBB589685 TKU589685:TKX589685 TUQ589685:TUT589685 UEM589685:UEP589685 UOI589685:UOL589685 UYE589685:UYH589685 VIA589685:VID589685 VRW589685:VRZ589685 WBS589685:WBV589685 WLO589685:WLR589685 WVK589685:WVN589685 C655221:F655221 IY655221:JB655221 SU655221:SX655221 ACQ655221:ACT655221 AMM655221:AMP655221 AWI655221:AWL655221 BGE655221:BGH655221 BQA655221:BQD655221 BZW655221:BZZ655221 CJS655221:CJV655221 CTO655221:CTR655221 DDK655221:DDN655221 DNG655221:DNJ655221 DXC655221:DXF655221 EGY655221:EHB655221 EQU655221:EQX655221 FAQ655221:FAT655221 FKM655221:FKP655221 FUI655221:FUL655221 GEE655221:GEH655221 GOA655221:GOD655221 GXW655221:GXZ655221 HHS655221:HHV655221 HRO655221:HRR655221 IBK655221:IBN655221 ILG655221:ILJ655221 IVC655221:IVF655221 JEY655221:JFB655221 JOU655221:JOX655221 JYQ655221:JYT655221 KIM655221:KIP655221 KSI655221:KSL655221 LCE655221:LCH655221 LMA655221:LMD655221 LVW655221:LVZ655221 MFS655221:MFV655221 MPO655221:MPR655221 MZK655221:MZN655221 NJG655221:NJJ655221 NTC655221:NTF655221 OCY655221:ODB655221 OMU655221:OMX655221 OWQ655221:OWT655221 PGM655221:PGP655221 PQI655221:PQL655221 QAE655221:QAH655221 QKA655221:QKD655221 QTW655221:QTZ655221 RDS655221:RDV655221 RNO655221:RNR655221 RXK655221:RXN655221 SHG655221:SHJ655221 SRC655221:SRF655221 TAY655221:TBB655221 TKU655221:TKX655221 TUQ655221:TUT655221 UEM655221:UEP655221 UOI655221:UOL655221 UYE655221:UYH655221 VIA655221:VID655221 VRW655221:VRZ655221 WBS655221:WBV655221 WLO655221:WLR655221 WVK655221:WVN655221 C720757:F720757 IY720757:JB720757 SU720757:SX720757 ACQ720757:ACT720757 AMM720757:AMP720757 AWI720757:AWL720757 BGE720757:BGH720757 BQA720757:BQD720757 BZW720757:BZZ720757 CJS720757:CJV720757 CTO720757:CTR720757 DDK720757:DDN720757 DNG720757:DNJ720757 DXC720757:DXF720757 EGY720757:EHB720757 EQU720757:EQX720757 FAQ720757:FAT720757 FKM720757:FKP720757 FUI720757:FUL720757 GEE720757:GEH720757 GOA720757:GOD720757 GXW720757:GXZ720757 HHS720757:HHV720757 HRO720757:HRR720757 IBK720757:IBN720757 ILG720757:ILJ720757 IVC720757:IVF720757 JEY720757:JFB720757 JOU720757:JOX720757 JYQ720757:JYT720757 KIM720757:KIP720757 KSI720757:KSL720757 LCE720757:LCH720757 LMA720757:LMD720757 LVW720757:LVZ720757 MFS720757:MFV720757 MPO720757:MPR720757 MZK720757:MZN720757 NJG720757:NJJ720757 NTC720757:NTF720757 OCY720757:ODB720757 OMU720757:OMX720757 OWQ720757:OWT720757 PGM720757:PGP720757 PQI720757:PQL720757 QAE720757:QAH720757 QKA720757:QKD720757 QTW720757:QTZ720757 RDS720757:RDV720757 RNO720757:RNR720757 RXK720757:RXN720757 SHG720757:SHJ720757 SRC720757:SRF720757 TAY720757:TBB720757 TKU720757:TKX720757 TUQ720757:TUT720757 UEM720757:UEP720757 UOI720757:UOL720757 UYE720757:UYH720757 VIA720757:VID720757 VRW720757:VRZ720757 WBS720757:WBV720757 WLO720757:WLR720757 WVK720757:WVN720757 C786293:F786293 IY786293:JB786293 SU786293:SX786293 ACQ786293:ACT786293 AMM786293:AMP786293 AWI786293:AWL786293 BGE786293:BGH786293 BQA786293:BQD786293 BZW786293:BZZ786293 CJS786293:CJV786293 CTO786293:CTR786293 DDK786293:DDN786293 DNG786293:DNJ786293 DXC786293:DXF786293 EGY786293:EHB786293 EQU786293:EQX786293 FAQ786293:FAT786293 FKM786293:FKP786293 FUI786293:FUL786293 GEE786293:GEH786293 GOA786293:GOD786293 GXW786293:GXZ786293 HHS786293:HHV786293 HRO786293:HRR786293 IBK786293:IBN786293 ILG786293:ILJ786293 IVC786293:IVF786293 JEY786293:JFB786293 JOU786293:JOX786293 JYQ786293:JYT786293 KIM786293:KIP786293 KSI786293:KSL786293 LCE786293:LCH786293 LMA786293:LMD786293 LVW786293:LVZ786293 MFS786293:MFV786293 MPO786293:MPR786293 MZK786293:MZN786293 NJG786293:NJJ786293 NTC786293:NTF786293 OCY786293:ODB786293 OMU786293:OMX786293 OWQ786293:OWT786293 PGM786293:PGP786293 PQI786293:PQL786293 QAE786293:QAH786293 QKA786293:QKD786293 QTW786293:QTZ786293 RDS786293:RDV786293 RNO786293:RNR786293 RXK786293:RXN786293 SHG786293:SHJ786293 SRC786293:SRF786293 TAY786293:TBB786293 TKU786293:TKX786293 TUQ786293:TUT786293 UEM786293:UEP786293 UOI786293:UOL786293 UYE786293:UYH786293 VIA786293:VID786293 VRW786293:VRZ786293 WBS786293:WBV786293 WLO786293:WLR786293 WVK786293:WVN786293 C851829:F851829 IY851829:JB851829 SU851829:SX851829 ACQ851829:ACT851829 AMM851829:AMP851829 AWI851829:AWL851829 BGE851829:BGH851829 BQA851829:BQD851829 BZW851829:BZZ851829 CJS851829:CJV851829 CTO851829:CTR851829 DDK851829:DDN851829 DNG851829:DNJ851829 DXC851829:DXF851829 EGY851829:EHB851829 EQU851829:EQX851829 FAQ851829:FAT851829 FKM851829:FKP851829 FUI851829:FUL851829 GEE851829:GEH851829 GOA851829:GOD851829 GXW851829:GXZ851829 HHS851829:HHV851829 HRO851829:HRR851829 IBK851829:IBN851829 ILG851829:ILJ851829 IVC851829:IVF851829 JEY851829:JFB851829 JOU851829:JOX851829 JYQ851829:JYT851829 KIM851829:KIP851829 KSI851829:KSL851829 LCE851829:LCH851829 LMA851829:LMD851829 LVW851829:LVZ851829 MFS851829:MFV851829 MPO851829:MPR851829 MZK851829:MZN851829 NJG851829:NJJ851829 NTC851829:NTF851829 OCY851829:ODB851829 OMU851829:OMX851829 OWQ851829:OWT851829 PGM851829:PGP851829 PQI851829:PQL851829 QAE851829:QAH851829 QKA851829:QKD851829 QTW851829:QTZ851829 RDS851829:RDV851829 RNO851829:RNR851829 RXK851829:RXN851829 SHG851829:SHJ851829 SRC851829:SRF851829 TAY851829:TBB851829 TKU851829:TKX851829 TUQ851829:TUT851829 UEM851829:UEP851829 UOI851829:UOL851829 UYE851829:UYH851829 VIA851829:VID851829 VRW851829:VRZ851829 WBS851829:WBV851829 WLO851829:WLR851829 WVK851829:WVN851829 C917365:F917365 IY917365:JB917365 SU917365:SX917365 ACQ917365:ACT917365 AMM917365:AMP917365 AWI917365:AWL917365 BGE917365:BGH917365 BQA917365:BQD917365 BZW917365:BZZ917365 CJS917365:CJV917365 CTO917365:CTR917365 DDK917365:DDN917365 DNG917365:DNJ917365 DXC917365:DXF917365 EGY917365:EHB917365 EQU917365:EQX917365 FAQ917365:FAT917365 FKM917365:FKP917365 FUI917365:FUL917365 GEE917365:GEH917365 GOA917365:GOD917365 GXW917365:GXZ917365 HHS917365:HHV917365 HRO917365:HRR917365 IBK917365:IBN917365 ILG917365:ILJ917365 IVC917365:IVF917365 JEY917365:JFB917365 JOU917365:JOX917365 JYQ917365:JYT917365 KIM917365:KIP917365 KSI917365:KSL917365 LCE917365:LCH917365 LMA917365:LMD917365 LVW917365:LVZ917365 MFS917365:MFV917365 MPO917365:MPR917365 MZK917365:MZN917365 NJG917365:NJJ917365 NTC917365:NTF917365 OCY917365:ODB917365 OMU917365:OMX917365 OWQ917365:OWT917365 PGM917365:PGP917365 PQI917365:PQL917365 QAE917365:QAH917365 QKA917365:QKD917365 QTW917365:QTZ917365 RDS917365:RDV917365 RNO917365:RNR917365 RXK917365:RXN917365 SHG917365:SHJ917365 SRC917365:SRF917365 TAY917365:TBB917365 TKU917365:TKX917365 TUQ917365:TUT917365 UEM917365:UEP917365 UOI917365:UOL917365 UYE917365:UYH917365 VIA917365:VID917365 VRW917365:VRZ917365 WBS917365:WBV917365 WLO917365:WLR917365 WVK917365:WVN917365 C982901:F982901 IY982901:JB982901 SU982901:SX982901 ACQ982901:ACT982901 AMM982901:AMP982901 AWI982901:AWL982901 BGE982901:BGH982901 BQA982901:BQD982901 BZW982901:BZZ982901 CJS982901:CJV982901 CTO982901:CTR982901 DDK982901:DDN982901 DNG982901:DNJ982901 DXC982901:DXF982901 EGY982901:EHB982901 EQU982901:EQX982901 FAQ982901:FAT982901 FKM982901:FKP982901 FUI982901:FUL982901 GEE982901:GEH982901 GOA982901:GOD982901 GXW982901:GXZ982901 HHS982901:HHV982901 HRO982901:HRR982901 IBK982901:IBN982901 ILG982901:ILJ982901 IVC982901:IVF982901 JEY982901:JFB982901 JOU982901:JOX982901 JYQ982901:JYT982901 KIM982901:KIP982901 KSI982901:KSL982901 LCE982901:LCH982901 LMA982901:LMD982901 LVW982901:LVZ982901 MFS982901:MFV982901 MPO982901:MPR982901 MZK982901:MZN982901 NJG982901:NJJ982901 NTC982901:NTF982901 OCY982901:ODB982901 OMU982901:OMX982901 OWQ982901:OWT982901 PGM982901:PGP982901 PQI982901:PQL982901 QAE982901:QAH982901 QKA982901:QKD982901 QTW982901:QTZ982901 RDS982901:RDV982901 RNO982901:RNR982901 RXK982901:RXN982901 SHG982901:SHJ982901 SRC982901:SRF982901 TAY982901:TBB982901 TKU982901:TKX982901 TUQ982901:TUT982901 UEM982901:UEP982901 UOI982901:UOL982901 UYE982901:UYH982901 VIA982901:VID982901 VRW982901:VRZ982901 WBS982901:WBV982901 WLO982901:WLR982901"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02:WVN982903 C65398:F65399 IY65398:JB65399 SU65398:SX65399 ACQ65398:ACT65399 AMM65398:AMP65399 AWI65398:AWL65399 BGE65398:BGH65399 BQA65398:BQD65399 BZW65398:BZZ65399 CJS65398:CJV65399 CTO65398:CTR65399 DDK65398:DDN65399 DNG65398:DNJ65399 DXC65398:DXF65399 EGY65398:EHB65399 EQU65398:EQX65399 FAQ65398:FAT65399 FKM65398:FKP65399 FUI65398:FUL65399 GEE65398:GEH65399 GOA65398:GOD65399 GXW65398:GXZ65399 HHS65398:HHV65399 HRO65398:HRR65399 IBK65398:IBN65399 ILG65398:ILJ65399 IVC65398:IVF65399 JEY65398:JFB65399 JOU65398:JOX65399 JYQ65398:JYT65399 KIM65398:KIP65399 KSI65398:KSL65399 LCE65398:LCH65399 LMA65398:LMD65399 LVW65398:LVZ65399 MFS65398:MFV65399 MPO65398:MPR65399 MZK65398:MZN65399 NJG65398:NJJ65399 NTC65398:NTF65399 OCY65398:ODB65399 OMU65398:OMX65399 OWQ65398:OWT65399 PGM65398:PGP65399 PQI65398:PQL65399 QAE65398:QAH65399 QKA65398:QKD65399 QTW65398:QTZ65399 RDS65398:RDV65399 RNO65398:RNR65399 RXK65398:RXN65399 SHG65398:SHJ65399 SRC65398:SRF65399 TAY65398:TBB65399 TKU65398:TKX65399 TUQ65398:TUT65399 UEM65398:UEP65399 UOI65398:UOL65399 UYE65398:UYH65399 VIA65398:VID65399 VRW65398:VRZ65399 WBS65398:WBV65399 WLO65398:WLR65399 WVK65398:WVN65399 C130934:F130935 IY130934:JB130935 SU130934:SX130935 ACQ130934:ACT130935 AMM130934:AMP130935 AWI130934:AWL130935 BGE130934:BGH130935 BQA130934:BQD130935 BZW130934:BZZ130935 CJS130934:CJV130935 CTO130934:CTR130935 DDK130934:DDN130935 DNG130934:DNJ130935 DXC130934:DXF130935 EGY130934:EHB130935 EQU130934:EQX130935 FAQ130934:FAT130935 FKM130934:FKP130935 FUI130934:FUL130935 GEE130934:GEH130935 GOA130934:GOD130935 GXW130934:GXZ130935 HHS130934:HHV130935 HRO130934:HRR130935 IBK130934:IBN130935 ILG130934:ILJ130935 IVC130934:IVF130935 JEY130934:JFB130935 JOU130934:JOX130935 JYQ130934:JYT130935 KIM130934:KIP130935 KSI130934:KSL130935 LCE130934:LCH130935 LMA130934:LMD130935 LVW130934:LVZ130935 MFS130934:MFV130935 MPO130934:MPR130935 MZK130934:MZN130935 NJG130934:NJJ130935 NTC130934:NTF130935 OCY130934:ODB130935 OMU130934:OMX130935 OWQ130934:OWT130935 PGM130934:PGP130935 PQI130934:PQL130935 QAE130934:QAH130935 QKA130934:QKD130935 QTW130934:QTZ130935 RDS130934:RDV130935 RNO130934:RNR130935 RXK130934:RXN130935 SHG130934:SHJ130935 SRC130934:SRF130935 TAY130934:TBB130935 TKU130934:TKX130935 TUQ130934:TUT130935 UEM130934:UEP130935 UOI130934:UOL130935 UYE130934:UYH130935 VIA130934:VID130935 VRW130934:VRZ130935 WBS130934:WBV130935 WLO130934:WLR130935 WVK130934:WVN130935 C196470:F196471 IY196470:JB196471 SU196470:SX196471 ACQ196470:ACT196471 AMM196470:AMP196471 AWI196470:AWL196471 BGE196470:BGH196471 BQA196470:BQD196471 BZW196470:BZZ196471 CJS196470:CJV196471 CTO196470:CTR196471 DDK196470:DDN196471 DNG196470:DNJ196471 DXC196470:DXF196471 EGY196470:EHB196471 EQU196470:EQX196471 FAQ196470:FAT196471 FKM196470:FKP196471 FUI196470:FUL196471 GEE196470:GEH196471 GOA196470:GOD196471 GXW196470:GXZ196471 HHS196470:HHV196471 HRO196470:HRR196471 IBK196470:IBN196471 ILG196470:ILJ196471 IVC196470:IVF196471 JEY196470:JFB196471 JOU196470:JOX196471 JYQ196470:JYT196471 KIM196470:KIP196471 KSI196470:KSL196471 LCE196470:LCH196471 LMA196470:LMD196471 LVW196470:LVZ196471 MFS196470:MFV196471 MPO196470:MPR196471 MZK196470:MZN196471 NJG196470:NJJ196471 NTC196470:NTF196471 OCY196470:ODB196471 OMU196470:OMX196471 OWQ196470:OWT196471 PGM196470:PGP196471 PQI196470:PQL196471 QAE196470:QAH196471 QKA196470:QKD196471 QTW196470:QTZ196471 RDS196470:RDV196471 RNO196470:RNR196471 RXK196470:RXN196471 SHG196470:SHJ196471 SRC196470:SRF196471 TAY196470:TBB196471 TKU196470:TKX196471 TUQ196470:TUT196471 UEM196470:UEP196471 UOI196470:UOL196471 UYE196470:UYH196471 VIA196470:VID196471 VRW196470:VRZ196471 WBS196470:WBV196471 WLO196470:WLR196471 WVK196470:WVN196471 C262006:F262007 IY262006:JB262007 SU262006:SX262007 ACQ262006:ACT262007 AMM262006:AMP262007 AWI262006:AWL262007 BGE262006:BGH262007 BQA262006:BQD262007 BZW262006:BZZ262007 CJS262006:CJV262007 CTO262006:CTR262007 DDK262006:DDN262007 DNG262006:DNJ262007 DXC262006:DXF262007 EGY262006:EHB262007 EQU262006:EQX262007 FAQ262006:FAT262007 FKM262006:FKP262007 FUI262006:FUL262007 GEE262006:GEH262007 GOA262006:GOD262007 GXW262006:GXZ262007 HHS262006:HHV262007 HRO262006:HRR262007 IBK262006:IBN262007 ILG262006:ILJ262007 IVC262006:IVF262007 JEY262006:JFB262007 JOU262006:JOX262007 JYQ262006:JYT262007 KIM262006:KIP262007 KSI262006:KSL262007 LCE262006:LCH262007 LMA262006:LMD262007 LVW262006:LVZ262007 MFS262006:MFV262007 MPO262006:MPR262007 MZK262006:MZN262007 NJG262006:NJJ262007 NTC262006:NTF262007 OCY262006:ODB262007 OMU262006:OMX262007 OWQ262006:OWT262007 PGM262006:PGP262007 PQI262006:PQL262007 QAE262006:QAH262007 QKA262006:QKD262007 QTW262006:QTZ262007 RDS262006:RDV262007 RNO262006:RNR262007 RXK262006:RXN262007 SHG262006:SHJ262007 SRC262006:SRF262007 TAY262006:TBB262007 TKU262006:TKX262007 TUQ262006:TUT262007 UEM262006:UEP262007 UOI262006:UOL262007 UYE262006:UYH262007 VIA262006:VID262007 VRW262006:VRZ262007 WBS262006:WBV262007 WLO262006:WLR262007 WVK262006:WVN262007 C327542:F327543 IY327542:JB327543 SU327542:SX327543 ACQ327542:ACT327543 AMM327542:AMP327543 AWI327542:AWL327543 BGE327542:BGH327543 BQA327542:BQD327543 BZW327542:BZZ327543 CJS327542:CJV327543 CTO327542:CTR327543 DDK327542:DDN327543 DNG327542:DNJ327543 DXC327542:DXF327543 EGY327542:EHB327543 EQU327542:EQX327543 FAQ327542:FAT327543 FKM327542:FKP327543 FUI327542:FUL327543 GEE327542:GEH327543 GOA327542:GOD327543 GXW327542:GXZ327543 HHS327542:HHV327543 HRO327542:HRR327543 IBK327542:IBN327543 ILG327542:ILJ327543 IVC327542:IVF327543 JEY327542:JFB327543 JOU327542:JOX327543 JYQ327542:JYT327543 KIM327542:KIP327543 KSI327542:KSL327543 LCE327542:LCH327543 LMA327542:LMD327543 LVW327542:LVZ327543 MFS327542:MFV327543 MPO327542:MPR327543 MZK327542:MZN327543 NJG327542:NJJ327543 NTC327542:NTF327543 OCY327542:ODB327543 OMU327542:OMX327543 OWQ327542:OWT327543 PGM327542:PGP327543 PQI327542:PQL327543 QAE327542:QAH327543 QKA327542:QKD327543 QTW327542:QTZ327543 RDS327542:RDV327543 RNO327542:RNR327543 RXK327542:RXN327543 SHG327542:SHJ327543 SRC327542:SRF327543 TAY327542:TBB327543 TKU327542:TKX327543 TUQ327542:TUT327543 UEM327542:UEP327543 UOI327542:UOL327543 UYE327542:UYH327543 VIA327542:VID327543 VRW327542:VRZ327543 WBS327542:WBV327543 WLO327542:WLR327543 WVK327542:WVN327543 C393078:F393079 IY393078:JB393079 SU393078:SX393079 ACQ393078:ACT393079 AMM393078:AMP393079 AWI393078:AWL393079 BGE393078:BGH393079 BQA393078:BQD393079 BZW393078:BZZ393079 CJS393078:CJV393079 CTO393078:CTR393079 DDK393078:DDN393079 DNG393078:DNJ393079 DXC393078:DXF393079 EGY393078:EHB393079 EQU393078:EQX393079 FAQ393078:FAT393079 FKM393078:FKP393079 FUI393078:FUL393079 GEE393078:GEH393079 GOA393078:GOD393079 GXW393078:GXZ393079 HHS393078:HHV393079 HRO393078:HRR393079 IBK393078:IBN393079 ILG393078:ILJ393079 IVC393078:IVF393079 JEY393078:JFB393079 JOU393078:JOX393079 JYQ393078:JYT393079 KIM393078:KIP393079 KSI393078:KSL393079 LCE393078:LCH393079 LMA393078:LMD393079 LVW393078:LVZ393079 MFS393078:MFV393079 MPO393078:MPR393079 MZK393078:MZN393079 NJG393078:NJJ393079 NTC393078:NTF393079 OCY393078:ODB393079 OMU393078:OMX393079 OWQ393078:OWT393079 PGM393078:PGP393079 PQI393078:PQL393079 QAE393078:QAH393079 QKA393078:QKD393079 QTW393078:QTZ393079 RDS393078:RDV393079 RNO393078:RNR393079 RXK393078:RXN393079 SHG393078:SHJ393079 SRC393078:SRF393079 TAY393078:TBB393079 TKU393078:TKX393079 TUQ393078:TUT393079 UEM393078:UEP393079 UOI393078:UOL393079 UYE393078:UYH393079 VIA393078:VID393079 VRW393078:VRZ393079 WBS393078:WBV393079 WLO393078:WLR393079 WVK393078:WVN393079 C458614:F458615 IY458614:JB458615 SU458614:SX458615 ACQ458614:ACT458615 AMM458614:AMP458615 AWI458614:AWL458615 BGE458614:BGH458615 BQA458614:BQD458615 BZW458614:BZZ458615 CJS458614:CJV458615 CTO458614:CTR458615 DDK458614:DDN458615 DNG458614:DNJ458615 DXC458614:DXF458615 EGY458614:EHB458615 EQU458614:EQX458615 FAQ458614:FAT458615 FKM458614:FKP458615 FUI458614:FUL458615 GEE458614:GEH458615 GOA458614:GOD458615 GXW458614:GXZ458615 HHS458614:HHV458615 HRO458614:HRR458615 IBK458614:IBN458615 ILG458614:ILJ458615 IVC458614:IVF458615 JEY458614:JFB458615 JOU458614:JOX458615 JYQ458614:JYT458615 KIM458614:KIP458615 KSI458614:KSL458615 LCE458614:LCH458615 LMA458614:LMD458615 LVW458614:LVZ458615 MFS458614:MFV458615 MPO458614:MPR458615 MZK458614:MZN458615 NJG458614:NJJ458615 NTC458614:NTF458615 OCY458614:ODB458615 OMU458614:OMX458615 OWQ458614:OWT458615 PGM458614:PGP458615 PQI458614:PQL458615 QAE458614:QAH458615 QKA458614:QKD458615 QTW458614:QTZ458615 RDS458614:RDV458615 RNO458614:RNR458615 RXK458614:RXN458615 SHG458614:SHJ458615 SRC458614:SRF458615 TAY458614:TBB458615 TKU458614:TKX458615 TUQ458614:TUT458615 UEM458614:UEP458615 UOI458614:UOL458615 UYE458614:UYH458615 VIA458614:VID458615 VRW458614:VRZ458615 WBS458614:WBV458615 WLO458614:WLR458615 WVK458614:WVN458615 C524150:F524151 IY524150:JB524151 SU524150:SX524151 ACQ524150:ACT524151 AMM524150:AMP524151 AWI524150:AWL524151 BGE524150:BGH524151 BQA524150:BQD524151 BZW524150:BZZ524151 CJS524150:CJV524151 CTO524150:CTR524151 DDK524150:DDN524151 DNG524150:DNJ524151 DXC524150:DXF524151 EGY524150:EHB524151 EQU524150:EQX524151 FAQ524150:FAT524151 FKM524150:FKP524151 FUI524150:FUL524151 GEE524150:GEH524151 GOA524150:GOD524151 GXW524150:GXZ524151 HHS524150:HHV524151 HRO524150:HRR524151 IBK524150:IBN524151 ILG524150:ILJ524151 IVC524150:IVF524151 JEY524150:JFB524151 JOU524150:JOX524151 JYQ524150:JYT524151 KIM524150:KIP524151 KSI524150:KSL524151 LCE524150:LCH524151 LMA524150:LMD524151 LVW524150:LVZ524151 MFS524150:MFV524151 MPO524150:MPR524151 MZK524150:MZN524151 NJG524150:NJJ524151 NTC524150:NTF524151 OCY524150:ODB524151 OMU524150:OMX524151 OWQ524150:OWT524151 PGM524150:PGP524151 PQI524150:PQL524151 QAE524150:QAH524151 QKA524150:QKD524151 QTW524150:QTZ524151 RDS524150:RDV524151 RNO524150:RNR524151 RXK524150:RXN524151 SHG524150:SHJ524151 SRC524150:SRF524151 TAY524150:TBB524151 TKU524150:TKX524151 TUQ524150:TUT524151 UEM524150:UEP524151 UOI524150:UOL524151 UYE524150:UYH524151 VIA524150:VID524151 VRW524150:VRZ524151 WBS524150:WBV524151 WLO524150:WLR524151 WVK524150:WVN524151 C589686:F589687 IY589686:JB589687 SU589686:SX589687 ACQ589686:ACT589687 AMM589686:AMP589687 AWI589686:AWL589687 BGE589686:BGH589687 BQA589686:BQD589687 BZW589686:BZZ589687 CJS589686:CJV589687 CTO589686:CTR589687 DDK589686:DDN589687 DNG589686:DNJ589687 DXC589686:DXF589687 EGY589686:EHB589687 EQU589686:EQX589687 FAQ589686:FAT589687 FKM589686:FKP589687 FUI589686:FUL589687 GEE589686:GEH589687 GOA589686:GOD589687 GXW589686:GXZ589687 HHS589686:HHV589687 HRO589686:HRR589687 IBK589686:IBN589687 ILG589686:ILJ589687 IVC589686:IVF589687 JEY589686:JFB589687 JOU589686:JOX589687 JYQ589686:JYT589687 KIM589686:KIP589687 KSI589686:KSL589687 LCE589686:LCH589687 LMA589686:LMD589687 LVW589686:LVZ589687 MFS589686:MFV589687 MPO589686:MPR589687 MZK589686:MZN589687 NJG589686:NJJ589687 NTC589686:NTF589687 OCY589686:ODB589687 OMU589686:OMX589687 OWQ589686:OWT589687 PGM589686:PGP589687 PQI589686:PQL589687 QAE589686:QAH589687 QKA589686:QKD589687 QTW589686:QTZ589687 RDS589686:RDV589687 RNO589686:RNR589687 RXK589686:RXN589687 SHG589686:SHJ589687 SRC589686:SRF589687 TAY589686:TBB589687 TKU589686:TKX589687 TUQ589686:TUT589687 UEM589686:UEP589687 UOI589686:UOL589687 UYE589686:UYH589687 VIA589686:VID589687 VRW589686:VRZ589687 WBS589686:WBV589687 WLO589686:WLR589687 WVK589686:WVN589687 C655222:F655223 IY655222:JB655223 SU655222:SX655223 ACQ655222:ACT655223 AMM655222:AMP655223 AWI655222:AWL655223 BGE655222:BGH655223 BQA655222:BQD655223 BZW655222:BZZ655223 CJS655222:CJV655223 CTO655222:CTR655223 DDK655222:DDN655223 DNG655222:DNJ655223 DXC655222:DXF655223 EGY655222:EHB655223 EQU655222:EQX655223 FAQ655222:FAT655223 FKM655222:FKP655223 FUI655222:FUL655223 GEE655222:GEH655223 GOA655222:GOD655223 GXW655222:GXZ655223 HHS655222:HHV655223 HRO655222:HRR655223 IBK655222:IBN655223 ILG655222:ILJ655223 IVC655222:IVF655223 JEY655222:JFB655223 JOU655222:JOX655223 JYQ655222:JYT655223 KIM655222:KIP655223 KSI655222:KSL655223 LCE655222:LCH655223 LMA655222:LMD655223 LVW655222:LVZ655223 MFS655222:MFV655223 MPO655222:MPR655223 MZK655222:MZN655223 NJG655222:NJJ655223 NTC655222:NTF655223 OCY655222:ODB655223 OMU655222:OMX655223 OWQ655222:OWT655223 PGM655222:PGP655223 PQI655222:PQL655223 QAE655222:QAH655223 QKA655222:QKD655223 QTW655222:QTZ655223 RDS655222:RDV655223 RNO655222:RNR655223 RXK655222:RXN655223 SHG655222:SHJ655223 SRC655222:SRF655223 TAY655222:TBB655223 TKU655222:TKX655223 TUQ655222:TUT655223 UEM655222:UEP655223 UOI655222:UOL655223 UYE655222:UYH655223 VIA655222:VID655223 VRW655222:VRZ655223 WBS655222:WBV655223 WLO655222:WLR655223 WVK655222:WVN655223 C720758:F720759 IY720758:JB720759 SU720758:SX720759 ACQ720758:ACT720759 AMM720758:AMP720759 AWI720758:AWL720759 BGE720758:BGH720759 BQA720758:BQD720759 BZW720758:BZZ720759 CJS720758:CJV720759 CTO720758:CTR720759 DDK720758:DDN720759 DNG720758:DNJ720759 DXC720758:DXF720759 EGY720758:EHB720759 EQU720758:EQX720759 FAQ720758:FAT720759 FKM720758:FKP720759 FUI720758:FUL720759 GEE720758:GEH720759 GOA720758:GOD720759 GXW720758:GXZ720759 HHS720758:HHV720759 HRO720758:HRR720759 IBK720758:IBN720759 ILG720758:ILJ720759 IVC720758:IVF720759 JEY720758:JFB720759 JOU720758:JOX720759 JYQ720758:JYT720759 KIM720758:KIP720759 KSI720758:KSL720759 LCE720758:LCH720759 LMA720758:LMD720759 LVW720758:LVZ720759 MFS720758:MFV720759 MPO720758:MPR720759 MZK720758:MZN720759 NJG720758:NJJ720759 NTC720758:NTF720759 OCY720758:ODB720759 OMU720758:OMX720759 OWQ720758:OWT720759 PGM720758:PGP720759 PQI720758:PQL720759 QAE720758:QAH720759 QKA720758:QKD720759 QTW720758:QTZ720759 RDS720758:RDV720759 RNO720758:RNR720759 RXK720758:RXN720759 SHG720758:SHJ720759 SRC720758:SRF720759 TAY720758:TBB720759 TKU720758:TKX720759 TUQ720758:TUT720759 UEM720758:UEP720759 UOI720758:UOL720759 UYE720758:UYH720759 VIA720758:VID720759 VRW720758:VRZ720759 WBS720758:WBV720759 WLO720758:WLR720759 WVK720758:WVN720759 C786294:F786295 IY786294:JB786295 SU786294:SX786295 ACQ786294:ACT786295 AMM786294:AMP786295 AWI786294:AWL786295 BGE786294:BGH786295 BQA786294:BQD786295 BZW786294:BZZ786295 CJS786294:CJV786295 CTO786294:CTR786295 DDK786294:DDN786295 DNG786294:DNJ786295 DXC786294:DXF786295 EGY786294:EHB786295 EQU786294:EQX786295 FAQ786294:FAT786295 FKM786294:FKP786295 FUI786294:FUL786295 GEE786294:GEH786295 GOA786294:GOD786295 GXW786294:GXZ786295 HHS786294:HHV786295 HRO786294:HRR786295 IBK786294:IBN786295 ILG786294:ILJ786295 IVC786294:IVF786295 JEY786294:JFB786295 JOU786294:JOX786295 JYQ786294:JYT786295 KIM786294:KIP786295 KSI786294:KSL786295 LCE786294:LCH786295 LMA786294:LMD786295 LVW786294:LVZ786295 MFS786294:MFV786295 MPO786294:MPR786295 MZK786294:MZN786295 NJG786294:NJJ786295 NTC786294:NTF786295 OCY786294:ODB786295 OMU786294:OMX786295 OWQ786294:OWT786295 PGM786294:PGP786295 PQI786294:PQL786295 QAE786294:QAH786295 QKA786294:QKD786295 QTW786294:QTZ786295 RDS786294:RDV786295 RNO786294:RNR786295 RXK786294:RXN786295 SHG786294:SHJ786295 SRC786294:SRF786295 TAY786294:TBB786295 TKU786294:TKX786295 TUQ786294:TUT786295 UEM786294:UEP786295 UOI786294:UOL786295 UYE786294:UYH786295 VIA786294:VID786295 VRW786294:VRZ786295 WBS786294:WBV786295 WLO786294:WLR786295 WVK786294:WVN786295 C851830:F851831 IY851830:JB851831 SU851830:SX851831 ACQ851830:ACT851831 AMM851830:AMP851831 AWI851830:AWL851831 BGE851830:BGH851831 BQA851830:BQD851831 BZW851830:BZZ851831 CJS851830:CJV851831 CTO851830:CTR851831 DDK851830:DDN851831 DNG851830:DNJ851831 DXC851830:DXF851831 EGY851830:EHB851831 EQU851830:EQX851831 FAQ851830:FAT851831 FKM851830:FKP851831 FUI851830:FUL851831 GEE851830:GEH851831 GOA851830:GOD851831 GXW851830:GXZ851831 HHS851830:HHV851831 HRO851830:HRR851831 IBK851830:IBN851831 ILG851830:ILJ851831 IVC851830:IVF851831 JEY851830:JFB851831 JOU851830:JOX851831 JYQ851830:JYT851831 KIM851830:KIP851831 KSI851830:KSL851831 LCE851830:LCH851831 LMA851830:LMD851831 LVW851830:LVZ851831 MFS851830:MFV851831 MPO851830:MPR851831 MZK851830:MZN851831 NJG851830:NJJ851831 NTC851830:NTF851831 OCY851830:ODB851831 OMU851830:OMX851831 OWQ851830:OWT851831 PGM851830:PGP851831 PQI851830:PQL851831 QAE851830:QAH851831 QKA851830:QKD851831 QTW851830:QTZ851831 RDS851830:RDV851831 RNO851830:RNR851831 RXK851830:RXN851831 SHG851830:SHJ851831 SRC851830:SRF851831 TAY851830:TBB851831 TKU851830:TKX851831 TUQ851830:TUT851831 UEM851830:UEP851831 UOI851830:UOL851831 UYE851830:UYH851831 VIA851830:VID851831 VRW851830:VRZ851831 WBS851830:WBV851831 WLO851830:WLR851831 WVK851830:WVN851831 C917366:F917367 IY917366:JB917367 SU917366:SX917367 ACQ917366:ACT917367 AMM917366:AMP917367 AWI917366:AWL917367 BGE917366:BGH917367 BQA917366:BQD917367 BZW917366:BZZ917367 CJS917366:CJV917367 CTO917366:CTR917367 DDK917366:DDN917367 DNG917366:DNJ917367 DXC917366:DXF917367 EGY917366:EHB917367 EQU917366:EQX917367 FAQ917366:FAT917367 FKM917366:FKP917367 FUI917366:FUL917367 GEE917366:GEH917367 GOA917366:GOD917367 GXW917366:GXZ917367 HHS917366:HHV917367 HRO917366:HRR917367 IBK917366:IBN917367 ILG917366:ILJ917367 IVC917366:IVF917367 JEY917366:JFB917367 JOU917366:JOX917367 JYQ917366:JYT917367 KIM917366:KIP917367 KSI917366:KSL917367 LCE917366:LCH917367 LMA917366:LMD917367 LVW917366:LVZ917367 MFS917366:MFV917367 MPO917366:MPR917367 MZK917366:MZN917367 NJG917366:NJJ917367 NTC917366:NTF917367 OCY917366:ODB917367 OMU917366:OMX917367 OWQ917366:OWT917367 PGM917366:PGP917367 PQI917366:PQL917367 QAE917366:QAH917367 QKA917366:QKD917367 QTW917366:QTZ917367 RDS917366:RDV917367 RNO917366:RNR917367 RXK917366:RXN917367 SHG917366:SHJ917367 SRC917366:SRF917367 TAY917366:TBB917367 TKU917366:TKX917367 TUQ917366:TUT917367 UEM917366:UEP917367 UOI917366:UOL917367 UYE917366:UYH917367 VIA917366:VID917367 VRW917366:VRZ917367 WBS917366:WBV917367 WLO917366:WLR917367 WVK917366:WVN917367 C982902:F982903 IY982902:JB982903 SU982902:SX982903 ACQ982902:ACT982903 AMM982902:AMP982903 AWI982902:AWL982903 BGE982902:BGH982903 BQA982902:BQD982903 BZW982902:BZZ982903 CJS982902:CJV982903 CTO982902:CTR982903 DDK982902:DDN982903 DNG982902:DNJ982903 DXC982902:DXF982903 EGY982902:EHB982903 EQU982902:EQX982903 FAQ982902:FAT982903 FKM982902:FKP982903 FUI982902:FUL982903 GEE982902:GEH982903 GOA982902:GOD982903 GXW982902:GXZ982903 HHS982902:HHV982903 HRO982902:HRR982903 IBK982902:IBN982903 ILG982902:ILJ982903 IVC982902:IVF982903 JEY982902:JFB982903 JOU982902:JOX982903 JYQ982902:JYT982903 KIM982902:KIP982903 KSI982902:KSL982903 LCE982902:LCH982903 LMA982902:LMD982903 LVW982902:LVZ982903 MFS982902:MFV982903 MPO982902:MPR982903 MZK982902:MZN982903 NJG982902:NJJ982903 NTC982902:NTF982903 OCY982902:ODB982903 OMU982902:OMX982903 OWQ982902:OWT982903 PGM982902:PGP982903 PQI982902:PQL982903 QAE982902:QAH982903 QKA982902:QKD982903 QTW982902:QTZ982903 RDS982902:RDV982903 RNO982902:RNR982903 RXK982902:RXN982903 SHG982902:SHJ982903 SRC982902:SRF982903 TAY982902:TBB982903 TKU982902:TKX982903 TUQ982902:TUT982903 UEM982902:UEP982903 UOI982902:UOL982903 UYE982902:UYH982903 VIA982902:VID982903 VRW982902:VRZ982903 WBS982902:WBV982903 WLO982902:WLR982903"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08:WVT982910 C65404:L65406 IY65404:JH65406 SU65404:TD65406 ACQ65404:ACZ65406 AMM65404:AMV65406 AWI65404:AWR65406 BGE65404:BGN65406 BQA65404:BQJ65406 BZW65404:CAF65406 CJS65404:CKB65406 CTO65404:CTX65406 DDK65404:DDT65406 DNG65404:DNP65406 DXC65404:DXL65406 EGY65404:EHH65406 EQU65404:ERD65406 FAQ65404:FAZ65406 FKM65404:FKV65406 FUI65404:FUR65406 GEE65404:GEN65406 GOA65404:GOJ65406 GXW65404:GYF65406 HHS65404:HIB65406 HRO65404:HRX65406 IBK65404:IBT65406 ILG65404:ILP65406 IVC65404:IVL65406 JEY65404:JFH65406 JOU65404:JPD65406 JYQ65404:JYZ65406 KIM65404:KIV65406 KSI65404:KSR65406 LCE65404:LCN65406 LMA65404:LMJ65406 LVW65404:LWF65406 MFS65404:MGB65406 MPO65404:MPX65406 MZK65404:MZT65406 NJG65404:NJP65406 NTC65404:NTL65406 OCY65404:ODH65406 OMU65404:OND65406 OWQ65404:OWZ65406 PGM65404:PGV65406 PQI65404:PQR65406 QAE65404:QAN65406 QKA65404:QKJ65406 QTW65404:QUF65406 RDS65404:REB65406 RNO65404:RNX65406 RXK65404:RXT65406 SHG65404:SHP65406 SRC65404:SRL65406 TAY65404:TBH65406 TKU65404:TLD65406 TUQ65404:TUZ65406 UEM65404:UEV65406 UOI65404:UOR65406 UYE65404:UYN65406 VIA65404:VIJ65406 VRW65404:VSF65406 WBS65404:WCB65406 WLO65404:WLX65406 WVK65404:WVT65406 C130940:L130942 IY130940:JH130942 SU130940:TD130942 ACQ130940:ACZ130942 AMM130940:AMV130942 AWI130940:AWR130942 BGE130940:BGN130942 BQA130940:BQJ130942 BZW130940:CAF130942 CJS130940:CKB130942 CTO130940:CTX130942 DDK130940:DDT130942 DNG130940:DNP130942 DXC130940:DXL130942 EGY130940:EHH130942 EQU130940:ERD130942 FAQ130940:FAZ130942 FKM130940:FKV130942 FUI130940:FUR130942 GEE130940:GEN130942 GOA130940:GOJ130942 GXW130940:GYF130942 HHS130940:HIB130942 HRO130940:HRX130942 IBK130940:IBT130942 ILG130940:ILP130942 IVC130940:IVL130942 JEY130940:JFH130942 JOU130940:JPD130942 JYQ130940:JYZ130942 KIM130940:KIV130942 KSI130940:KSR130942 LCE130940:LCN130942 LMA130940:LMJ130942 LVW130940:LWF130942 MFS130940:MGB130942 MPO130940:MPX130942 MZK130940:MZT130942 NJG130940:NJP130942 NTC130940:NTL130942 OCY130940:ODH130942 OMU130940:OND130942 OWQ130940:OWZ130942 PGM130940:PGV130942 PQI130940:PQR130942 QAE130940:QAN130942 QKA130940:QKJ130942 QTW130940:QUF130942 RDS130940:REB130942 RNO130940:RNX130942 RXK130940:RXT130942 SHG130940:SHP130942 SRC130940:SRL130942 TAY130940:TBH130942 TKU130940:TLD130942 TUQ130940:TUZ130942 UEM130940:UEV130942 UOI130940:UOR130942 UYE130940:UYN130942 VIA130940:VIJ130942 VRW130940:VSF130942 WBS130940:WCB130942 WLO130940:WLX130942 WVK130940:WVT130942 C196476:L196478 IY196476:JH196478 SU196476:TD196478 ACQ196476:ACZ196478 AMM196476:AMV196478 AWI196476:AWR196478 BGE196476:BGN196478 BQA196476:BQJ196478 BZW196476:CAF196478 CJS196476:CKB196478 CTO196476:CTX196478 DDK196476:DDT196478 DNG196476:DNP196478 DXC196476:DXL196478 EGY196476:EHH196478 EQU196476:ERD196478 FAQ196476:FAZ196478 FKM196476:FKV196478 FUI196476:FUR196478 GEE196476:GEN196478 GOA196476:GOJ196478 GXW196476:GYF196478 HHS196476:HIB196478 HRO196476:HRX196478 IBK196476:IBT196478 ILG196476:ILP196478 IVC196476:IVL196478 JEY196476:JFH196478 JOU196476:JPD196478 JYQ196476:JYZ196478 KIM196476:KIV196478 KSI196476:KSR196478 LCE196476:LCN196478 LMA196476:LMJ196478 LVW196476:LWF196478 MFS196476:MGB196478 MPO196476:MPX196478 MZK196476:MZT196478 NJG196476:NJP196478 NTC196476:NTL196478 OCY196476:ODH196478 OMU196476:OND196478 OWQ196476:OWZ196478 PGM196476:PGV196478 PQI196476:PQR196478 QAE196476:QAN196478 QKA196476:QKJ196478 QTW196476:QUF196478 RDS196476:REB196478 RNO196476:RNX196478 RXK196476:RXT196478 SHG196476:SHP196478 SRC196476:SRL196478 TAY196476:TBH196478 TKU196476:TLD196478 TUQ196476:TUZ196478 UEM196476:UEV196478 UOI196476:UOR196478 UYE196476:UYN196478 VIA196476:VIJ196478 VRW196476:VSF196478 WBS196476:WCB196478 WLO196476:WLX196478 WVK196476:WVT196478 C262012:L262014 IY262012:JH262014 SU262012:TD262014 ACQ262012:ACZ262014 AMM262012:AMV262014 AWI262012:AWR262014 BGE262012:BGN262014 BQA262012:BQJ262014 BZW262012:CAF262014 CJS262012:CKB262014 CTO262012:CTX262014 DDK262012:DDT262014 DNG262012:DNP262014 DXC262012:DXL262014 EGY262012:EHH262014 EQU262012:ERD262014 FAQ262012:FAZ262014 FKM262012:FKV262014 FUI262012:FUR262014 GEE262012:GEN262014 GOA262012:GOJ262014 GXW262012:GYF262014 HHS262012:HIB262014 HRO262012:HRX262014 IBK262012:IBT262014 ILG262012:ILP262014 IVC262012:IVL262014 JEY262012:JFH262014 JOU262012:JPD262014 JYQ262012:JYZ262014 KIM262012:KIV262014 KSI262012:KSR262014 LCE262012:LCN262014 LMA262012:LMJ262014 LVW262012:LWF262014 MFS262012:MGB262014 MPO262012:MPX262014 MZK262012:MZT262014 NJG262012:NJP262014 NTC262012:NTL262014 OCY262012:ODH262014 OMU262012:OND262014 OWQ262012:OWZ262014 PGM262012:PGV262014 PQI262012:PQR262014 QAE262012:QAN262014 QKA262012:QKJ262014 QTW262012:QUF262014 RDS262012:REB262014 RNO262012:RNX262014 RXK262012:RXT262014 SHG262012:SHP262014 SRC262012:SRL262014 TAY262012:TBH262014 TKU262012:TLD262014 TUQ262012:TUZ262014 UEM262012:UEV262014 UOI262012:UOR262014 UYE262012:UYN262014 VIA262012:VIJ262014 VRW262012:VSF262014 WBS262012:WCB262014 WLO262012:WLX262014 WVK262012:WVT262014 C327548:L327550 IY327548:JH327550 SU327548:TD327550 ACQ327548:ACZ327550 AMM327548:AMV327550 AWI327548:AWR327550 BGE327548:BGN327550 BQA327548:BQJ327550 BZW327548:CAF327550 CJS327548:CKB327550 CTO327548:CTX327550 DDK327548:DDT327550 DNG327548:DNP327550 DXC327548:DXL327550 EGY327548:EHH327550 EQU327548:ERD327550 FAQ327548:FAZ327550 FKM327548:FKV327550 FUI327548:FUR327550 GEE327548:GEN327550 GOA327548:GOJ327550 GXW327548:GYF327550 HHS327548:HIB327550 HRO327548:HRX327550 IBK327548:IBT327550 ILG327548:ILP327550 IVC327548:IVL327550 JEY327548:JFH327550 JOU327548:JPD327550 JYQ327548:JYZ327550 KIM327548:KIV327550 KSI327548:KSR327550 LCE327548:LCN327550 LMA327548:LMJ327550 LVW327548:LWF327550 MFS327548:MGB327550 MPO327548:MPX327550 MZK327548:MZT327550 NJG327548:NJP327550 NTC327548:NTL327550 OCY327548:ODH327550 OMU327548:OND327550 OWQ327548:OWZ327550 PGM327548:PGV327550 PQI327548:PQR327550 QAE327548:QAN327550 QKA327548:QKJ327550 QTW327548:QUF327550 RDS327548:REB327550 RNO327548:RNX327550 RXK327548:RXT327550 SHG327548:SHP327550 SRC327548:SRL327550 TAY327548:TBH327550 TKU327548:TLD327550 TUQ327548:TUZ327550 UEM327548:UEV327550 UOI327548:UOR327550 UYE327548:UYN327550 VIA327548:VIJ327550 VRW327548:VSF327550 WBS327548:WCB327550 WLO327548:WLX327550 WVK327548:WVT327550 C393084:L393086 IY393084:JH393086 SU393084:TD393086 ACQ393084:ACZ393086 AMM393084:AMV393086 AWI393084:AWR393086 BGE393084:BGN393086 BQA393084:BQJ393086 BZW393084:CAF393086 CJS393084:CKB393086 CTO393084:CTX393086 DDK393084:DDT393086 DNG393084:DNP393086 DXC393084:DXL393086 EGY393084:EHH393086 EQU393084:ERD393086 FAQ393084:FAZ393086 FKM393084:FKV393086 FUI393084:FUR393086 GEE393084:GEN393086 GOA393084:GOJ393086 GXW393084:GYF393086 HHS393084:HIB393086 HRO393084:HRX393086 IBK393084:IBT393086 ILG393084:ILP393086 IVC393084:IVL393086 JEY393084:JFH393086 JOU393084:JPD393086 JYQ393084:JYZ393086 KIM393084:KIV393086 KSI393084:KSR393086 LCE393084:LCN393086 LMA393084:LMJ393086 LVW393084:LWF393086 MFS393084:MGB393086 MPO393084:MPX393086 MZK393084:MZT393086 NJG393084:NJP393086 NTC393084:NTL393086 OCY393084:ODH393086 OMU393084:OND393086 OWQ393084:OWZ393086 PGM393084:PGV393086 PQI393084:PQR393086 QAE393084:QAN393086 QKA393084:QKJ393086 QTW393084:QUF393086 RDS393084:REB393086 RNO393084:RNX393086 RXK393084:RXT393086 SHG393084:SHP393086 SRC393084:SRL393086 TAY393084:TBH393086 TKU393084:TLD393086 TUQ393084:TUZ393086 UEM393084:UEV393086 UOI393084:UOR393086 UYE393084:UYN393086 VIA393084:VIJ393086 VRW393084:VSF393086 WBS393084:WCB393086 WLO393084:WLX393086 WVK393084:WVT393086 C458620:L458622 IY458620:JH458622 SU458620:TD458622 ACQ458620:ACZ458622 AMM458620:AMV458622 AWI458620:AWR458622 BGE458620:BGN458622 BQA458620:BQJ458622 BZW458620:CAF458622 CJS458620:CKB458622 CTO458620:CTX458622 DDK458620:DDT458622 DNG458620:DNP458622 DXC458620:DXL458622 EGY458620:EHH458622 EQU458620:ERD458622 FAQ458620:FAZ458622 FKM458620:FKV458622 FUI458620:FUR458622 GEE458620:GEN458622 GOA458620:GOJ458622 GXW458620:GYF458622 HHS458620:HIB458622 HRO458620:HRX458622 IBK458620:IBT458622 ILG458620:ILP458622 IVC458620:IVL458622 JEY458620:JFH458622 JOU458620:JPD458622 JYQ458620:JYZ458622 KIM458620:KIV458622 KSI458620:KSR458622 LCE458620:LCN458622 LMA458620:LMJ458622 LVW458620:LWF458622 MFS458620:MGB458622 MPO458620:MPX458622 MZK458620:MZT458622 NJG458620:NJP458622 NTC458620:NTL458622 OCY458620:ODH458622 OMU458620:OND458622 OWQ458620:OWZ458622 PGM458620:PGV458622 PQI458620:PQR458622 QAE458620:QAN458622 QKA458620:QKJ458622 QTW458620:QUF458622 RDS458620:REB458622 RNO458620:RNX458622 RXK458620:RXT458622 SHG458620:SHP458622 SRC458620:SRL458622 TAY458620:TBH458622 TKU458620:TLD458622 TUQ458620:TUZ458622 UEM458620:UEV458622 UOI458620:UOR458622 UYE458620:UYN458622 VIA458620:VIJ458622 VRW458620:VSF458622 WBS458620:WCB458622 WLO458620:WLX458622 WVK458620:WVT458622 C524156:L524158 IY524156:JH524158 SU524156:TD524158 ACQ524156:ACZ524158 AMM524156:AMV524158 AWI524156:AWR524158 BGE524156:BGN524158 BQA524156:BQJ524158 BZW524156:CAF524158 CJS524156:CKB524158 CTO524156:CTX524158 DDK524156:DDT524158 DNG524156:DNP524158 DXC524156:DXL524158 EGY524156:EHH524158 EQU524156:ERD524158 FAQ524156:FAZ524158 FKM524156:FKV524158 FUI524156:FUR524158 GEE524156:GEN524158 GOA524156:GOJ524158 GXW524156:GYF524158 HHS524156:HIB524158 HRO524156:HRX524158 IBK524156:IBT524158 ILG524156:ILP524158 IVC524156:IVL524158 JEY524156:JFH524158 JOU524156:JPD524158 JYQ524156:JYZ524158 KIM524156:KIV524158 KSI524156:KSR524158 LCE524156:LCN524158 LMA524156:LMJ524158 LVW524156:LWF524158 MFS524156:MGB524158 MPO524156:MPX524158 MZK524156:MZT524158 NJG524156:NJP524158 NTC524156:NTL524158 OCY524156:ODH524158 OMU524156:OND524158 OWQ524156:OWZ524158 PGM524156:PGV524158 PQI524156:PQR524158 QAE524156:QAN524158 QKA524156:QKJ524158 QTW524156:QUF524158 RDS524156:REB524158 RNO524156:RNX524158 RXK524156:RXT524158 SHG524156:SHP524158 SRC524156:SRL524158 TAY524156:TBH524158 TKU524156:TLD524158 TUQ524156:TUZ524158 UEM524156:UEV524158 UOI524156:UOR524158 UYE524156:UYN524158 VIA524156:VIJ524158 VRW524156:VSF524158 WBS524156:WCB524158 WLO524156:WLX524158 WVK524156:WVT524158 C589692:L589694 IY589692:JH589694 SU589692:TD589694 ACQ589692:ACZ589694 AMM589692:AMV589694 AWI589692:AWR589694 BGE589692:BGN589694 BQA589692:BQJ589694 BZW589692:CAF589694 CJS589692:CKB589694 CTO589692:CTX589694 DDK589692:DDT589694 DNG589692:DNP589694 DXC589692:DXL589694 EGY589692:EHH589694 EQU589692:ERD589694 FAQ589692:FAZ589694 FKM589692:FKV589694 FUI589692:FUR589694 GEE589692:GEN589694 GOA589692:GOJ589694 GXW589692:GYF589694 HHS589692:HIB589694 HRO589692:HRX589694 IBK589692:IBT589694 ILG589692:ILP589694 IVC589692:IVL589694 JEY589692:JFH589694 JOU589692:JPD589694 JYQ589692:JYZ589694 KIM589692:KIV589694 KSI589692:KSR589694 LCE589692:LCN589694 LMA589692:LMJ589694 LVW589692:LWF589694 MFS589692:MGB589694 MPO589692:MPX589694 MZK589692:MZT589694 NJG589692:NJP589694 NTC589692:NTL589694 OCY589692:ODH589694 OMU589692:OND589694 OWQ589692:OWZ589694 PGM589692:PGV589694 PQI589692:PQR589694 QAE589692:QAN589694 QKA589692:QKJ589694 QTW589692:QUF589694 RDS589692:REB589694 RNO589692:RNX589694 RXK589692:RXT589694 SHG589692:SHP589694 SRC589692:SRL589694 TAY589692:TBH589694 TKU589692:TLD589694 TUQ589692:TUZ589694 UEM589692:UEV589694 UOI589692:UOR589694 UYE589692:UYN589694 VIA589692:VIJ589694 VRW589692:VSF589694 WBS589692:WCB589694 WLO589692:WLX589694 WVK589692:WVT589694 C655228:L655230 IY655228:JH655230 SU655228:TD655230 ACQ655228:ACZ655230 AMM655228:AMV655230 AWI655228:AWR655230 BGE655228:BGN655230 BQA655228:BQJ655230 BZW655228:CAF655230 CJS655228:CKB655230 CTO655228:CTX655230 DDK655228:DDT655230 DNG655228:DNP655230 DXC655228:DXL655230 EGY655228:EHH655230 EQU655228:ERD655230 FAQ655228:FAZ655230 FKM655228:FKV655230 FUI655228:FUR655230 GEE655228:GEN655230 GOA655228:GOJ655230 GXW655228:GYF655230 HHS655228:HIB655230 HRO655228:HRX655230 IBK655228:IBT655230 ILG655228:ILP655230 IVC655228:IVL655230 JEY655228:JFH655230 JOU655228:JPD655230 JYQ655228:JYZ655230 KIM655228:KIV655230 KSI655228:KSR655230 LCE655228:LCN655230 LMA655228:LMJ655230 LVW655228:LWF655230 MFS655228:MGB655230 MPO655228:MPX655230 MZK655228:MZT655230 NJG655228:NJP655230 NTC655228:NTL655230 OCY655228:ODH655230 OMU655228:OND655230 OWQ655228:OWZ655230 PGM655228:PGV655230 PQI655228:PQR655230 QAE655228:QAN655230 QKA655228:QKJ655230 QTW655228:QUF655230 RDS655228:REB655230 RNO655228:RNX655230 RXK655228:RXT655230 SHG655228:SHP655230 SRC655228:SRL655230 TAY655228:TBH655230 TKU655228:TLD655230 TUQ655228:TUZ655230 UEM655228:UEV655230 UOI655228:UOR655230 UYE655228:UYN655230 VIA655228:VIJ655230 VRW655228:VSF655230 WBS655228:WCB655230 WLO655228:WLX655230 WVK655228:WVT655230 C720764:L720766 IY720764:JH720766 SU720764:TD720766 ACQ720764:ACZ720766 AMM720764:AMV720766 AWI720764:AWR720766 BGE720764:BGN720766 BQA720764:BQJ720766 BZW720764:CAF720766 CJS720764:CKB720766 CTO720764:CTX720766 DDK720764:DDT720766 DNG720764:DNP720766 DXC720764:DXL720766 EGY720764:EHH720766 EQU720764:ERD720766 FAQ720764:FAZ720766 FKM720764:FKV720766 FUI720764:FUR720766 GEE720764:GEN720766 GOA720764:GOJ720766 GXW720764:GYF720766 HHS720764:HIB720766 HRO720764:HRX720766 IBK720764:IBT720766 ILG720764:ILP720766 IVC720764:IVL720766 JEY720764:JFH720766 JOU720764:JPD720766 JYQ720764:JYZ720766 KIM720764:KIV720766 KSI720764:KSR720766 LCE720764:LCN720766 LMA720764:LMJ720766 LVW720764:LWF720766 MFS720764:MGB720766 MPO720764:MPX720766 MZK720764:MZT720766 NJG720764:NJP720766 NTC720764:NTL720766 OCY720764:ODH720766 OMU720764:OND720766 OWQ720764:OWZ720766 PGM720764:PGV720766 PQI720764:PQR720766 QAE720764:QAN720766 QKA720764:QKJ720766 QTW720764:QUF720766 RDS720764:REB720766 RNO720764:RNX720766 RXK720764:RXT720766 SHG720764:SHP720766 SRC720764:SRL720766 TAY720764:TBH720766 TKU720764:TLD720766 TUQ720764:TUZ720766 UEM720764:UEV720766 UOI720764:UOR720766 UYE720764:UYN720766 VIA720764:VIJ720766 VRW720764:VSF720766 WBS720764:WCB720766 WLO720764:WLX720766 WVK720764:WVT720766 C786300:L786302 IY786300:JH786302 SU786300:TD786302 ACQ786300:ACZ786302 AMM786300:AMV786302 AWI786300:AWR786302 BGE786300:BGN786302 BQA786300:BQJ786302 BZW786300:CAF786302 CJS786300:CKB786302 CTO786300:CTX786302 DDK786300:DDT786302 DNG786300:DNP786302 DXC786300:DXL786302 EGY786300:EHH786302 EQU786300:ERD786302 FAQ786300:FAZ786302 FKM786300:FKV786302 FUI786300:FUR786302 GEE786300:GEN786302 GOA786300:GOJ786302 GXW786300:GYF786302 HHS786300:HIB786302 HRO786300:HRX786302 IBK786300:IBT786302 ILG786300:ILP786302 IVC786300:IVL786302 JEY786300:JFH786302 JOU786300:JPD786302 JYQ786300:JYZ786302 KIM786300:KIV786302 KSI786300:KSR786302 LCE786300:LCN786302 LMA786300:LMJ786302 LVW786300:LWF786302 MFS786300:MGB786302 MPO786300:MPX786302 MZK786300:MZT786302 NJG786300:NJP786302 NTC786300:NTL786302 OCY786300:ODH786302 OMU786300:OND786302 OWQ786300:OWZ786302 PGM786300:PGV786302 PQI786300:PQR786302 QAE786300:QAN786302 QKA786300:QKJ786302 QTW786300:QUF786302 RDS786300:REB786302 RNO786300:RNX786302 RXK786300:RXT786302 SHG786300:SHP786302 SRC786300:SRL786302 TAY786300:TBH786302 TKU786300:TLD786302 TUQ786300:TUZ786302 UEM786300:UEV786302 UOI786300:UOR786302 UYE786300:UYN786302 VIA786300:VIJ786302 VRW786300:VSF786302 WBS786300:WCB786302 WLO786300:WLX786302 WVK786300:WVT786302 C851836:L851838 IY851836:JH851838 SU851836:TD851838 ACQ851836:ACZ851838 AMM851836:AMV851838 AWI851836:AWR851838 BGE851836:BGN851838 BQA851836:BQJ851838 BZW851836:CAF851838 CJS851836:CKB851838 CTO851836:CTX851838 DDK851836:DDT851838 DNG851836:DNP851838 DXC851836:DXL851838 EGY851836:EHH851838 EQU851836:ERD851838 FAQ851836:FAZ851838 FKM851836:FKV851838 FUI851836:FUR851838 GEE851836:GEN851838 GOA851836:GOJ851838 GXW851836:GYF851838 HHS851836:HIB851838 HRO851836:HRX851838 IBK851836:IBT851838 ILG851836:ILP851838 IVC851836:IVL851838 JEY851836:JFH851838 JOU851836:JPD851838 JYQ851836:JYZ851838 KIM851836:KIV851838 KSI851836:KSR851838 LCE851836:LCN851838 LMA851836:LMJ851838 LVW851836:LWF851838 MFS851836:MGB851838 MPO851836:MPX851838 MZK851836:MZT851838 NJG851836:NJP851838 NTC851836:NTL851838 OCY851836:ODH851838 OMU851836:OND851838 OWQ851836:OWZ851838 PGM851836:PGV851838 PQI851836:PQR851838 QAE851836:QAN851838 QKA851836:QKJ851838 QTW851836:QUF851838 RDS851836:REB851838 RNO851836:RNX851838 RXK851836:RXT851838 SHG851836:SHP851838 SRC851836:SRL851838 TAY851836:TBH851838 TKU851836:TLD851838 TUQ851836:TUZ851838 UEM851836:UEV851838 UOI851836:UOR851838 UYE851836:UYN851838 VIA851836:VIJ851838 VRW851836:VSF851838 WBS851836:WCB851838 WLO851836:WLX851838 WVK851836:WVT851838 C917372:L917374 IY917372:JH917374 SU917372:TD917374 ACQ917372:ACZ917374 AMM917372:AMV917374 AWI917372:AWR917374 BGE917372:BGN917374 BQA917372:BQJ917374 BZW917372:CAF917374 CJS917372:CKB917374 CTO917372:CTX917374 DDK917372:DDT917374 DNG917372:DNP917374 DXC917372:DXL917374 EGY917372:EHH917374 EQU917372:ERD917374 FAQ917372:FAZ917374 FKM917372:FKV917374 FUI917372:FUR917374 GEE917372:GEN917374 GOA917372:GOJ917374 GXW917372:GYF917374 HHS917372:HIB917374 HRO917372:HRX917374 IBK917372:IBT917374 ILG917372:ILP917374 IVC917372:IVL917374 JEY917372:JFH917374 JOU917372:JPD917374 JYQ917372:JYZ917374 KIM917372:KIV917374 KSI917372:KSR917374 LCE917372:LCN917374 LMA917372:LMJ917374 LVW917372:LWF917374 MFS917372:MGB917374 MPO917372:MPX917374 MZK917372:MZT917374 NJG917372:NJP917374 NTC917372:NTL917374 OCY917372:ODH917374 OMU917372:OND917374 OWQ917372:OWZ917374 PGM917372:PGV917374 PQI917372:PQR917374 QAE917372:QAN917374 QKA917372:QKJ917374 QTW917372:QUF917374 RDS917372:REB917374 RNO917372:RNX917374 RXK917372:RXT917374 SHG917372:SHP917374 SRC917372:SRL917374 TAY917372:TBH917374 TKU917372:TLD917374 TUQ917372:TUZ917374 UEM917372:UEV917374 UOI917372:UOR917374 UYE917372:UYN917374 VIA917372:VIJ917374 VRW917372:VSF917374 WBS917372:WCB917374 WLO917372:WLX917374 WVK917372:WVT917374 C982908:L982910 IY982908:JH982910 SU982908:TD982910 ACQ982908:ACZ982910 AMM982908:AMV982910 AWI982908:AWR982910 BGE982908:BGN982910 BQA982908:BQJ982910 BZW982908:CAF982910 CJS982908:CKB982910 CTO982908:CTX982910 DDK982908:DDT982910 DNG982908:DNP982910 DXC982908:DXL982910 EGY982908:EHH982910 EQU982908:ERD982910 FAQ982908:FAZ982910 FKM982908:FKV982910 FUI982908:FUR982910 GEE982908:GEN982910 GOA982908:GOJ982910 GXW982908:GYF982910 HHS982908:HIB982910 HRO982908:HRX982910 IBK982908:IBT982910 ILG982908:ILP982910 IVC982908:IVL982910 JEY982908:JFH982910 JOU982908:JPD982910 JYQ982908:JYZ982910 KIM982908:KIV982910 KSI982908:KSR982910 LCE982908:LCN982910 LMA982908:LMJ982910 LVW982908:LWF982910 MFS982908:MGB982910 MPO982908:MPX982910 MZK982908:MZT982910 NJG982908:NJP982910 NTC982908:NTL982910 OCY982908:ODH982910 OMU982908:OND982910 OWQ982908:OWZ982910 PGM982908:PGV982910 PQI982908:PQR982910 QAE982908:QAN982910 QKA982908:QKJ982910 QTW982908:QUF982910 RDS982908:REB982910 RNO982908:RNX982910 RXK982908:RXT982910 SHG982908:SHP982910 SRC982908:SRL982910 TAY982908:TBH982910 TKU982908:TLD982910 TUQ982908:TUZ982910 UEM982908:UEV982910 UOI982908:UOR982910 UYE982908:UYN982910 VIA982908:VIJ982910 VRW982908:VSF982910 WBS982908:WCB982910 WLO982908:WLX982910 IY21:JH22 SU21:TD22 ACQ21:ACZ22 AMM21:AMV22 AWI21:AWR22 BGE21:BGN22 BQA21:BQJ22 BZW21:CAF22 CJS21:CKB22 CTO21:CTX22 DDK21:DDT22 DNG21:DNP22 DXC21:DXL22 EGY21:EHH22 EQU21:ERD22 FAQ21:FAZ22 FKM21:FKV22 FUI21:FUR22 GEE21:GEN22 GOA21:GOJ22 GXW21:GYF22 HHS21:HIB22 HRO21:HRX22 IBK21:IBT22 ILG21:ILP22 IVC21:IVL22 JEY21:JFH22 JOU21:JPD22 JYQ21:JYZ22 KIM21:KIV22 KSI21:KSR22 LCE21:LCN22 LMA21:LMJ22 LVW21:LWF22 MFS21:MGB22 MPO21:MPX22 MZK21:MZT22 NJG21:NJP22 NTC21:NTL22 OCY21:ODH22 OMU21:OND22 OWQ21:OWZ22 PGM21:PGV22 PQI21:PQR22 QAE21:QAN22 QKA21:QKJ22 QTW21:QUF22 RDS21:REB22 RNO21:RNX22 RXK21:RXT22 SHG21:SHP22 SRC21:SRL22 TAY21:TBH22 TKU21:TLD22 TUQ21:TUZ22 UEM21:UEV22 UOI21:UOR22 UYE21:UYN22 VIA21:VIJ22 VRW21:VSF22 WBS21:WCB22 WLO21:WLX22 WVK21:WVT22" xr:uid="{0A8A52D6-2BC3-4196-ADDE-E37C347A4308}"/>
    <dataValidation imeMode="halfAlpha" allowBlank="1" showInputMessage="1" showErrorMessage="1" promptTitle="材質" prompt="商品パッケージの材質を記載。（紙・PP・PE等）" sqref="WVQ982898:WVT982898 I65394:L65394 JE65394:JH65394 TA65394:TD65394 ACW65394:ACZ65394 AMS65394:AMV65394 AWO65394:AWR65394 BGK65394:BGN65394 BQG65394:BQJ65394 CAC65394:CAF65394 CJY65394:CKB65394 CTU65394:CTX65394 DDQ65394:DDT65394 DNM65394:DNP65394 DXI65394:DXL65394 EHE65394:EHH65394 ERA65394:ERD65394 FAW65394:FAZ65394 FKS65394:FKV65394 FUO65394:FUR65394 GEK65394:GEN65394 GOG65394:GOJ65394 GYC65394:GYF65394 HHY65394:HIB65394 HRU65394:HRX65394 IBQ65394:IBT65394 ILM65394:ILP65394 IVI65394:IVL65394 JFE65394:JFH65394 JPA65394:JPD65394 JYW65394:JYZ65394 KIS65394:KIV65394 KSO65394:KSR65394 LCK65394:LCN65394 LMG65394:LMJ65394 LWC65394:LWF65394 MFY65394:MGB65394 MPU65394:MPX65394 MZQ65394:MZT65394 NJM65394:NJP65394 NTI65394:NTL65394 ODE65394:ODH65394 ONA65394:OND65394 OWW65394:OWZ65394 PGS65394:PGV65394 PQO65394:PQR65394 QAK65394:QAN65394 QKG65394:QKJ65394 QUC65394:QUF65394 RDY65394:REB65394 RNU65394:RNX65394 RXQ65394:RXT65394 SHM65394:SHP65394 SRI65394:SRL65394 TBE65394:TBH65394 TLA65394:TLD65394 TUW65394:TUZ65394 UES65394:UEV65394 UOO65394:UOR65394 UYK65394:UYN65394 VIG65394:VIJ65394 VSC65394:VSF65394 WBY65394:WCB65394 WLU65394:WLX65394 WVQ65394:WVT65394 I130930:L130930 JE130930:JH130930 TA130930:TD130930 ACW130930:ACZ130930 AMS130930:AMV130930 AWO130930:AWR130930 BGK130930:BGN130930 BQG130930:BQJ130930 CAC130930:CAF130930 CJY130930:CKB130930 CTU130930:CTX130930 DDQ130930:DDT130930 DNM130930:DNP130930 DXI130930:DXL130930 EHE130930:EHH130930 ERA130930:ERD130930 FAW130930:FAZ130930 FKS130930:FKV130930 FUO130930:FUR130930 GEK130930:GEN130930 GOG130930:GOJ130930 GYC130930:GYF130930 HHY130930:HIB130930 HRU130930:HRX130930 IBQ130930:IBT130930 ILM130930:ILP130930 IVI130930:IVL130930 JFE130930:JFH130930 JPA130930:JPD130930 JYW130930:JYZ130930 KIS130930:KIV130930 KSO130930:KSR130930 LCK130930:LCN130930 LMG130930:LMJ130930 LWC130930:LWF130930 MFY130930:MGB130930 MPU130930:MPX130930 MZQ130930:MZT130930 NJM130930:NJP130930 NTI130930:NTL130930 ODE130930:ODH130930 ONA130930:OND130930 OWW130930:OWZ130930 PGS130930:PGV130930 PQO130930:PQR130930 QAK130930:QAN130930 QKG130930:QKJ130930 QUC130930:QUF130930 RDY130930:REB130930 RNU130930:RNX130930 RXQ130930:RXT130930 SHM130930:SHP130930 SRI130930:SRL130930 TBE130930:TBH130930 TLA130930:TLD130930 TUW130930:TUZ130930 UES130930:UEV130930 UOO130930:UOR130930 UYK130930:UYN130930 VIG130930:VIJ130930 VSC130930:VSF130930 WBY130930:WCB130930 WLU130930:WLX130930 WVQ130930:WVT130930 I196466:L196466 JE196466:JH196466 TA196466:TD196466 ACW196466:ACZ196466 AMS196466:AMV196466 AWO196466:AWR196466 BGK196466:BGN196466 BQG196466:BQJ196466 CAC196466:CAF196466 CJY196466:CKB196466 CTU196466:CTX196466 DDQ196466:DDT196466 DNM196466:DNP196466 DXI196466:DXL196466 EHE196466:EHH196466 ERA196466:ERD196466 FAW196466:FAZ196466 FKS196466:FKV196466 FUO196466:FUR196466 GEK196466:GEN196466 GOG196466:GOJ196466 GYC196466:GYF196466 HHY196466:HIB196466 HRU196466:HRX196466 IBQ196466:IBT196466 ILM196466:ILP196466 IVI196466:IVL196466 JFE196466:JFH196466 JPA196466:JPD196466 JYW196466:JYZ196466 KIS196466:KIV196466 KSO196466:KSR196466 LCK196466:LCN196466 LMG196466:LMJ196466 LWC196466:LWF196466 MFY196466:MGB196466 MPU196466:MPX196466 MZQ196466:MZT196466 NJM196466:NJP196466 NTI196466:NTL196466 ODE196466:ODH196466 ONA196466:OND196466 OWW196466:OWZ196466 PGS196466:PGV196466 PQO196466:PQR196466 QAK196466:QAN196466 QKG196466:QKJ196466 QUC196466:QUF196466 RDY196466:REB196466 RNU196466:RNX196466 RXQ196466:RXT196466 SHM196466:SHP196466 SRI196466:SRL196466 TBE196466:TBH196466 TLA196466:TLD196466 TUW196466:TUZ196466 UES196466:UEV196466 UOO196466:UOR196466 UYK196466:UYN196466 VIG196466:VIJ196466 VSC196466:VSF196466 WBY196466:WCB196466 WLU196466:WLX196466 WVQ196466:WVT196466 I262002:L262002 JE262002:JH262002 TA262002:TD262002 ACW262002:ACZ262002 AMS262002:AMV262002 AWO262002:AWR262002 BGK262002:BGN262002 BQG262002:BQJ262002 CAC262002:CAF262002 CJY262002:CKB262002 CTU262002:CTX262002 DDQ262002:DDT262002 DNM262002:DNP262002 DXI262002:DXL262002 EHE262002:EHH262002 ERA262002:ERD262002 FAW262002:FAZ262002 FKS262002:FKV262002 FUO262002:FUR262002 GEK262002:GEN262002 GOG262002:GOJ262002 GYC262002:GYF262002 HHY262002:HIB262002 HRU262002:HRX262002 IBQ262002:IBT262002 ILM262002:ILP262002 IVI262002:IVL262002 JFE262002:JFH262002 JPA262002:JPD262002 JYW262002:JYZ262002 KIS262002:KIV262002 KSO262002:KSR262002 LCK262002:LCN262002 LMG262002:LMJ262002 LWC262002:LWF262002 MFY262002:MGB262002 MPU262002:MPX262002 MZQ262002:MZT262002 NJM262002:NJP262002 NTI262002:NTL262002 ODE262002:ODH262002 ONA262002:OND262002 OWW262002:OWZ262002 PGS262002:PGV262002 PQO262002:PQR262002 QAK262002:QAN262002 QKG262002:QKJ262002 QUC262002:QUF262002 RDY262002:REB262002 RNU262002:RNX262002 RXQ262002:RXT262002 SHM262002:SHP262002 SRI262002:SRL262002 TBE262002:TBH262002 TLA262002:TLD262002 TUW262002:TUZ262002 UES262002:UEV262002 UOO262002:UOR262002 UYK262002:UYN262002 VIG262002:VIJ262002 VSC262002:VSF262002 WBY262002:WCB262002 WLU262002:WLX262002 WVQ262002:WVT262002 I327538:L327538 JE327538:JH327538 TA327538:TD327538 ACW327538:ACZ327538 AMS327538:AMV327538 AWO327538:AWR327538 BGK327538:BGN327538 BQG327538:BQJ327538 CAC327538:CAF327538 CJY327538:CKB327538 CTU327538:CTX327538 DDQ327538:DDT327538 DNM327538:DNP327538 DXI327538:DXL327538 EHE327538:EHH327538 ERA327538:ERD327538 FAW327538:FAZ327538 FKS327538:FKV327538 FUO327538:FUR327538 GEK327538:GEN327538 GOG327538:GOJ327538 GYC327538:GYF327538 HHY327538:HIB327538 HRU327538:HRX327538 IBQ327538:IBT327538 ILM327538:ILP327538 IVI327538:IVL327538 JFE327538:JFH327538 JPA327538:JPD327538 JYW327538:JYZ327538 KIS327538:KIV327538 KSO327538:KSR327538 LCK327538:LCN327538 LMG327538:LMJ327538 LWC327538:LWF327538 MFY327538:MGB327538 MPU327538:MPX327538 MZQ327538:MZT327538 NJM327538:NJP327538 NTI327538:NTL327538 ODE327538:ODH327538 ONA327538:OND327538 OWW327538:OWZ327538 PGS327538:PGV327538 PQO327538:PQR327538 QAK327538:QAN327538 QKG327538:QKJ327538 QUC327538:QUF327538 RDY327538:REB327538 RNU327538:RNX327538 RXQ327538:RXT327538 SHM327538:SHP327538 SRI327538:SRL327538 TBE327538:TBH327538 TLA327538:TLD327538 TUW327538:TUZ327538 UES327538:UEV327538 UOO327538:UOR327538 UYK327538:UYN327538 VIG327538:VIJ327538 VSC327538:VSF327538 WBY327538:WCB327538 WLU327538:WLX327538 WVQ327538:WVT327538 I393074:L393074 JE393074:JH393074 TA393074:TD393074 ACW393074:ACZ393074 AMS393074:AMV393074 AWO393074:AWR393074 BGK393074:BGN393074 BQG393074:BQJ393074 CAC393074:CAF393074 CJY393074:CKB393074 CTU393074:CTX393074 DDQ393074:DDT393074 DNM393074:DNP393074 DXI393074:DXL393074 EHE393074:EHH393074 ERA393074:ERD393074 FAW393074:FAZ393074 FKS393074:FKV393074 FUO393074:FUR393074 GEK393074:GEN393074 GOG393074:GOJ393074 GYC393074:GYF393074 HHY393074:HIB393074 HRU393074:HRX393074 IBQ393074:IBT393074 ILM393074:ILP393074 IVI393074:IVL393074 JFE393074:JFH393074 JPA393074:JPD393074 JYW393074:JYZ393074 KIS393074:KIV393074 KSO393074:KSR393074 LCK393074:LCN393074 LMG393074:LMJ393074 LWC393074:LWF393074 MFY393074:MGB393074 MPU393074:MPX393074 MZQ393074:MZT393074 NJM393074:NJP393074 NTI393074:NTL393074 ODE393074:ODH393074 ONA393074:OND393074 OWW393074:OWZ393074 PGS393074:PGV393074 PQO393074:PQR393074 QAK393074:QAN393074 QKG393074:QKJ393074 QUC393074:QUF393074 RDY393074:REB393074 RNU393074:RNX393074 RXQ393074:RXT393074 SHM393074:SHP393074 SRI393074:SRL393074 TBE393074:TBH393074 TLA393074:TLD393074 TUW393074:TUZ393074 UES393074:UEV393074 UOO393074:UOR393074 UYK393074:UYN393074 VIG393074:VIJ393074 VSC393074:VSF393074 WBY393074:WCB393074 WLU393074:WLX393074 WVQ393074:WVT393074 I458610:L458610 JE458610:JH458610 TA458610:TD458610 ACW458610:ACZ458610 AMS458610:AMV458610 AWO458610:AWR458610 BGK458610:BGN458610 BQG458610:BQJ458610 CAC458610:CAF458610 CJY458610:CKB458610 CTU458610:CTX458610 DDQ458610:DDT458610 DNM458610:DNP458610 DXI458610:DXL458610 EHE458610:EHH458610 ERA458610:ERD458610 FAW458610:FAZ458610 FKS458610:FKV458610 FUO458610:FUR458610 GEK458610:GEN458610 GOG458610:GOJ458610 GYC458610:GYF458610 HHY458610:HIB458610 HRU458610:HRX458610 IBQ458610:IBT458610 ILM458610:ILP458610 IVI458610:IVL458610 JFE458610:JFH458610 JPA458610:JPD458610 JYW458610:JYZ458610 KIS458610:KIV458610 KSO458610:KSR458610 LCK458610:LCN458610 LMG458610:LMJ458610 LWC458610:LWF458610 MFY458610:MGB458610 MPU458610:MPX458610 MZQ458610:MZT458610 NJM458610:NJP458610 NTI458610:NTL458610 ODE458610:ODH458610 ONA458610:OND458610 OWW458610:OWZ458610 PGS458610:PGV458610 PQO458610:PQR458610 QAK458610:QAN458610 QKG458610:QKJ458610 QUC458610:QUF458610 RDY458610:REB458610 RNU458610:RNX458610 RXQ458610:RXT458610 SHM458610:SHP458610 SRI458610:SRL458610 TBE458610:TBH458610 TLA458610:TLD458610 TUW458610:TUZ458610 UES458610:UEV458610 UOO458610:UOR458610 UYK458610:UYN458610 VIG458610:VIJ458610 VSC458610:VSF458610 WBY458610:WCB458610 WLU458610:WLX458610 WVQ458610:WVT458610 I524146:L524146 JE524146:JH524146 TA524146:TD524146 ACW524146:ACZ524146 AMS524146:AMV524146 AWO524146:AWR524146 BGK524146:BGN524146 BQG524146:BQJ524146 CAC524146:CAF524146 CJY524146:CKB524146 CTU524146:CTX524146 DDQ524146:DDT524146 DNM524146:DNP524146 DXI524146:DXL524146 EHE524146:EHH524146 ERA524146:ERD524146 FAW524146:FAZ524146 FKS524146:FKV524146 FUO524146:FUR524146 GEK524146:GEN524146 GOG524146:GOJ524146 GYC524146:GYF524146 HHY524146:HIB524146 HRU524146:HRX524146 IBQ524146:IBT524146 ILM524146:ILP524146 IVI524146:IVL524146 JFE524146:JFH524146 JPA524146:JPD524146 JYW524146:JYZ524146 KIS524146:KIV524146 KSO524146:KSR524146 LCK524146:LCN524146 LMG524146:LMJ524146 LWC524146:LWF524146 MFY524146:MGB524146 MPU524146:MPX524146 MZQ524146:MZT524146 NJM524146:NJP524146 NTI524146:NTL524146 ODE524146:ODH524146 ONA524146:OND524146 OWW524146:OWZ524146 PGS524146:PGV524146 PQO524146:PQR524146 QAK524146:QAN524146 QKG524146:QKJ524146 QUC524146:QUF524146 RDY524146:REB524146 RNU524146:RNX524146 RXQ524146:RXT524146 SHM524146:SHP524146 SRI524146:SRL524146 TBE524146:TBH524146 TLA524146:TLD524146 TUW524146:TUZ524146 UES524146:UEV524146 UOO524146:UOR524146 UYK524146:UYN524146 VIG524146:VIJ524146 VSC524146:VSF524146 WBY524146:WCB524146 WLU524146:WLX524146 WVQ524146:WVT524146 I589682:L589682 JE589682:JH589682 TA589682:TD589682 ACW589682:ACZ589682 AMS589682:AMV589682 AWO589682:AWR589682 BGK589682:BGN589682 BQG589682:BQJ589682 CAC589682:CAF589682 CJY589682:CKB589682 CTU589682:CTX589682 DDQ589682:DDT589682 DNM589682:DNP589682 DXI589682:DXL589682 EHE589682:EHH589682 ERA589682:ERD589682 FAW589682:FAZ589682 FKS589682:FKV589682 FUO589682:FUR589682 GEK589682:GEN589682 GOG589682:GOJ589682 GYC589682:GYF589682 HHY589682:HIB589682 HRU589682:HRX589682 IBQ589682:IBT589682 ILM589682:ILP589682 IVI589682:IVL589682 JFE589682:JFH589682 JPA589682:JPD589682 JYW589682:JYZ589682 KIS589682:KIV589682 KSO589682:KSR589682 LCK589682:LCN589682 LMG589682:LMJ589682 LWC589682:LWF589682 MFY589682:MGB589682 MPU589682:MPX589682 MZQ589682:MZT589682 NJM589682:NJP589682 NTI589682:NTL589682 ODE589682:ODH589682 ONA589682:OND589682 OWW589682:OWZ589682 PGS589682:PGV589682 PQO589682:PQR589682 QAK589682:QAN589682 QKG589682:QKJ589682 QUC589682:QUF589682 RDY589682:REB589682 RNU589682:RNX589682 RXQ589682:RXT589682 SHM589682:SHP589682 SRI589682:SRL589682 TBE589682:TBH589682 TLA589682:TLD589682 TUW589682:TUZ589682 UES589682:UEV589682 UOO589682:UOR589682 UYK589682:UYN589682 VIG589682:VIJ589682 VSC589682:VSF589682 WBY589682:WCB589682 WLU589682:WLX589682 WVQ589682:WVT589682 I655218:L655218 JE655218:JH655218 TA655218:TD655218 ACW655218:ACZ655218 AMS655218:AMV655218 AWO655218:AWR655218 BGK655218:BGN655218 BQG655218:BQJ655218 CAC655218:CAF655218 CJY655218:CKB655218 CTU655218:CTX655218 DDQ655218:DDT655218 DNM655218:DNP655218 DXI655218:DXL655218 EHE655218:EHH655218 ERA655218:ERD655218 FAW655218:FAZ655218 FKS655218:FKV655218 FUO655218:FUR655218 GEK655218:GEN655218 GOG655218:GOJ655218 GYC655218:GYF655218 HHY655218:HIB655218 HRU655218:HRX655218 IBQ655218:IBT655218 ILM655218:ILP655218 IVI655218:IVL655218 JFE655218:JFH655218 JPA655218:JPD655218 JYW655218:JYZ655218 KIS655218:KIV655218 KSO655218:KSR655218 LCK655218:LCN655218 LMG655218:LMJ655218 LWC655218:LWF655218 MFY655218:MGB655218 MPU655218:MPX655218 MZQ655218:MZT655218 NJM655218:NJP655218 NTI655218:NTL655218 ODE655218:ODH655218 ONA655218:OND655218 OWW655218:OWZ655218 PGS655218:PGV655218 PQO655218:PQR655218 QAK655218:QAN655218 QKG655218:QKJ655218 QUC655218:QUF655218 RDY655218:REB655218 RNU655218:RNX655218 RXQ655218:RXT655218 SHM655218:SHP655218 SRI655218:SRL655218 TBE655218:TBH655218 TLA655218:TLD655218 TUW655218:TUZ655218 UES655218:UEV655218 UOO655218:UOR655218 UYK655218:UYN655218 VIG655218:VIJ655218 VSC655218:VSF655218 WBY655218:WCB655218 WLU655218:WLX655218 WVQ655218:WVT655218 I720754:L720754 JE720754:JH720754 TA720754:TD720754 ACW720754:ACZ720754 AMS720754:AMV720754 AWO720754:AWR720754 BGK720754:BGN720754 BQG720754:BQJ720754 CAC720754:CAF720754 CJY720754:CKB720754 CTU720754:CTX720754 DDQ720754:DDT720754 DNM720754:DNP720754 DXI720754:DXL720754 EHE720754:EHH720754 ERA720754:ERD720754 FAW720754:FAZ720754 FKS720754:FKV720754 FUO720754:FUR720754 GEK720754:GEN720754 GOG720754:GOJ720754 GYC720754:GYF720754 HHY720754:HIB720754 HRU720754:HRX720754 IBQ720754:IBT720754 ILM720754:ILP720754 IVI720754:IVL720754 JFE720754:JFH720754 JPA720754:JPD720754 JYW720754:JYZ720754 KIS720754:KIV720754 KSO720754:KSR720754 LCK720754:LCN720754 LMG720754:LMJ720754 LWC720754:LWF720754 MFY720754:MGB720754 MPU720754:MPX720754 MZQ720754:MZT720754 NJM720754:NJP720754 NTI720754:NTL720754 ODE720754:ODH720754 ONA720754:OND720754 OWW720754:OWZ720754 PGS720754:PGV720754 PQO720754:PQR720754 QAK720754:QAN720754 QKG720754:QKJ720754 QUC720754:QUF720754 RDY720754:REB720754 RNU720754:RNX720754 RXQ720754:RXT720754 SHM720754:SHP720754 SRI720754:SRL720754 TBE720754:TBH720754 TLA720754:TLD720754 TUW720754:TUZ720754 UES720754:UEV720754 UOO720754:UOR720754 UYK720754:UYN720754 VIG720754:VIJ720754 VSC720754:VSF720754 WBY720754:WCB720754 WLU720754:WLX720754 WVQ720754:WVT720754 I786290:L786290 JE786290:JH786290 TA786290:TD786290 ACW786290:ACZ786290 AMS786290:AMV786290 AWO786290:AWR786290 BGK786290:BGN786290 BQG786290:BQJ786290 CAC786290:CAF786290 CJY786290:CKB786290 CTU786290:CTX786290 DDQ786290:DDT786290 DNM786290:DNP786290 DXI786290:DXL786290 EHE786290:EHH786290 ERA786290:ERD786290 FAW786290:FAZ786290 FKS786290:FKV786290 FUO786290:FUR786290 GEK786290:GEN786290 GOG786290:GOJ786290 GYC786290:GYF786290 HHY786290:HIB786290 HRU786290:HRX786290 IBQ786290:IBT786290 ILM786290:ILP786290 IVI786290:IVL786290 JFE786290:JFH786290 JPA786290:JPD786290 JYW786290:JYZ786290 KIS786290:KIV786290 KSO786290:KSR786290 LCK786290:LCN786290 LMG786290:LMJ786290 LWC786290:LWF786290 MFY786290:MGB786290 MPU786290:MPX786290 MZQ786290:MZT786290 NJM786290:NJP786290 NTI786290:NTL786290 ODE786290:ODH786290 ONA786290:OND786290 OWW786290:OWZ786290 PGS786290:PGV786290 PQO786290:PQR786290 QAK786290:QAN786290 QKG786290:QKJ786290 QUC786290:QUF786290 RDY786290:REB786290 RNU786290:RNX786290 RXQ786290:RXT786290 SHM786290:SHP786290 SRI786290:SRL786290 TBE786290:TBH786290 TLA786290:TLD786290 TUW786290:TUZ786290 UES786290:UEV786290 UOO786290:UOR786290 UYK786290:UYN786290 VIG786290:VIJ786290 VSC786290:VSF786290 WBY786290:WCB786290 WLU786290:WLX786290 WVQ786290:WVT786290 I851826:L851826 JE851826:JH851826 TA851826:TD851826 ACW851826:ACZ851826 AMS851826:AMV851826 AWO851826:AWR851826 BGK851826:BGN851826 BQG851826:BQJ851826 CAC851826:CAF851826 CJY851826:CKB851826 CTU851826:CTX851826 DDQ851826:DDT851826 DNM851826:DNP851826 DXI851826:DXL851826 EHE851826:EHH851826 ERA851826:ERD851826 FAW851826:FAZ851826 FKS851826:FKV851826 FUO851826:FUR851826 GEK851826:GEN851826 GOG851826:GOJ851826 GYC851826:GYF851826 HHY851826:HIB851826 HRU851826:HRX851826 IBQ851826:IBT851826 ILM851826:ILP851826 IVI851826:IVL851826 JFE851826:JFH851826 JPA851826:JPD851826 JYW851826:JYZ851826 KIS851826:KIV851826 KSO851826:KSR851826 LCK851826:LCN851826 LMG851826:LMJ851826 LWC851826:LWF851826 MFY851826:MGB851826 MPU851826:MPX851826 MZQ851826:MZT851826 NJM851826:NJP851826 NTI851826:NTL851826 ODE851826:ODH851826 ONA851826:OND851826 OWW851826:OWZ851826 PGS851826:PGV851826 PQO851826:PQR851826 QAK851826:QAN851826 QKG851826:QKJ851826 QUC851826:QUF851826 RDY851826:REB851826 RNU851826:RNX851826 RXQ851826:RXT851826 SHM851826:SHP851826 SRI851826:SRL851826 TBE851826:TBH851826 TLA851826:TLD851826 TUW851826:TUZ851826 UES851826:UEV851826 UOO851826:UOR851826 UYK851826:UYN851826 VIG851826:VIJ851826 VSC851826:VSF851826 WBY851826:WCB851826 WLU851826:WLX851826 WVQ851826:WVT851826 I917362:L917362 JE917362:JH917362 TA917362:TD917362 ACW917362:ACZ917362 AMS917362:AMV917362 AWO917362:AWR917362 BGK917362:BGN917362 BQG917362:BQJ917362 CAC917362:CAF917362 CJY917362:CKB917362 CTU917362:CTX917362 DDQ917362:DDT917362 DNM917362:DNP917362 DXI917362:DXL917362 EHE917362:EHH917362 ERA917362:ERD917362 FAW917362:FAZ917362 FKS917362:FKV917362 FUO917362:FUR917362 GEK917362:GEN917362 GOG917362:GOJ917362 GYC917362:GYF917362 HHY917362:HIB917362 HRU917362:HRX917362 IBQ917362:IBT917362 ILM917362:ILP917362 IVI917362:IVL917362 JFE917362:JFH917362 JPA917362:JPD917362 JYW917362:JYZ917362 KIS917362:KIV917362 KSO917362:KSR917362 LCK917362:LCN917362 LMG917362:LMJ917362 LWC917362:LWF917362 MFY917362:MGB917362 MPU917362:MPX917362 MZQ917362:MZT917362 NJM917362:NJP917362 NTI917362:NTL917362 ODE917362:ODH917362 ONA917362:OND917362 OWW917362:OWZ917362 PGS917362:PGV917362 PQO917362:PQR917362 QAK917362:QAN917362 QKG917362:QKJ917362 QUC917362:QUF917362 RDY917362:REB917362 RNU917362:RNX917362 RXQ917362:RXT917362 SHM917362:SHP917362 SRI917362:SRL917362 TBE917362:TBH917362 TLA917362:TLD917362 TUW917362:TUZ917362 UES917362:UEV917362 UOO917362:UOR917362 UYK917362:UYN917362 VIG917362:VIJ917362 VSC917362:VSF917362 WBY917362:WCB917362 WLU917362:WLX917362 WVQ917362:WVT917362 I982898:L982898 JE982898:JH982898 TA982898:TD982898 ACW982898:ACZ982898 AMS982898:AMV982898 AWO982898:AWR982898 BGK982898:BGN982898 BQG982898:BQJ982898 CAC982898:CAF982898 CJY982898:CKB982898 CTU982898:CTX982898 DDQ982898:DDT982898 DNM982898:DNP982898 DXI982898:DXL982898 EHE982898:EHH982898 ERA982898:ERD982898 FAW982898:FAZ982898 FKS982898:FKV982898 FUO982898:FUR982898 GEK982898:GEN982898 GOG982898:GOJ982898 GYC982898:GYF982898 HHY982898:HIB982898 HRU982898:HRX982898 IBQ982898:IBT982898 ILM982898:ILP982898 IVI982898:IVL982898 JFE982898:JFH982898 JPA982898:JPD982898 JYW982898:JYZ982898 KIS982898:KIV982898 KSO982898:KSR982898 LCK982898:LCN982898 LMG982898:LMJ982898 LWC982898:LWF982898 MFY982898:MGB982898 MPU982898:MPX982898 MZQ982898:MZT982898 NJM982898:NJP982898 NTI982898:NTL982898 ODE982898:ODH982898 ONA982898:OND982898 OWW982898:OWZ982898 PGS982898:PGV982898 PQO982898:PQR982898 QAK982898:QAN982898 QKG982898:QKJ982898 QUC982898:QUF982898 RDY982898:REB982898 RNU982898:RNX982898 RXQ982898:RXT982898 SHM982898:SHP982898 SRI982898:SRL982898 TBE982898:TBH982898 TLA982898:TLD982898 TUW982898:TUZ982898 UES982898:UEV982898 UOO982898:UOR982898 UYK982898:UYN982898 VIG982898:VIJ982898 VSC982898:VSF982898 WBY982898:WCB982898 WLU982898:WLX982898" xr:uid="{BA763B81-F290-46AE-81D7-39E90DDC3556}"/>
    <dataValidation allowBlank="1" showInputMessage="1" showErrorMessage="1" promptTitle="パッケージサイズ" prompt="パッケージサイズを記載" sqref="I65396:K65396 JE65396:JG65396 TA65396:TC65396 ACW65396:ACY65396 AMS65396:AMU65396 AWO65396:AWQ65396 BGK65396:BGM65396 BQG65396:BQI65396 CAC65396:CAE65396 CJY65396:CKA65396 CTU65396:CTW65396 DDQ65396:DDS65396 DNM65396:DNO65396 DXI65396:DXK65396 EHE65396:EHG65396 ERA65396:ERC65396 FAW65396:FAY65396 FKS65396:FKU65396 FUO65396:FUQ65396 GEK65396:GEM65396 GOG65396:GOI65396 GYC65396:GYE65396 HHY65396:HIA65396 HRU65396:HRW65396 IBQ65396:IBS65396 ILM65396:ILO65396 IVI65396:IVK65396 JFE65396:JFG65396 JPA65396:JPC65396 JYW65396:JYY65396 KIS65396:KIU65396 KSO65396:KSQ65396 LCK65396:LCM65396 LMG65396:LMI65396 LWC65396:LWE65396 MFY65396:MGA65396 MPU65396:MPW65396 MZQ65396:MZS65396 NJM65396:NJO65396 NTI65396:NTK65396 ODE65396:ODG65396 ONA65396:ONC65396 OWW65396:OWY65396 PGS65396:PGU65396 PQO65396:PQQ65396 QAK65396:QAM65396 QKG65396:QKI65396 QUC65396:QUE65396 RDY65396:REA65396 RNU65396:RNW65396 RXQ65396:RXS65396 SHM65396:SHO65396 SRI65396:SRK65396 TBE65396:TBG65396 TLA65396:TLC65396 TUW65396:TUY65396 UES65396:UEU65396 UOO65396:UOQ65396 UYK65396:UYM65396 VIG65396:VII65396 VSC65396:VSE65396 WBY65396:WCA65396 WLU65396:WLW65396 WVQ65396:WVS65396 I130932:K130932 JE130932:JG130932 TA130932:TC130932 ACW130932:ACY130932 AMS130932:AMU130932 AWO130932:AWQ130932 BGK130932:BGM130932 BQG130932:BQI130932 CAC130932:CAE130932 CJY130932:CKA130932 CTU130932:CTW130932 DDQ130932:DDS130932 DNM130932:DNO130932 DXI130932:DXK130932 EHE130932:EHG130932 ERA130932:ERC130932 FAW130932:FAY130932 FKS130932:FKU130932 FUO130932:FUQ130932 GEK130932:GEM130932 GOG130932:GOI130932 GYC130932:GYE130932 HHY130932:HIA130932 HRU130932:HRW130932 IBQ130932:IBS130932 ILM130932:ILO130932 IVI130932:IVK130932 JFE130932:JFG130932 JPA130932:JPC130932 JYW130932:JYY130932 KIS130932:KIU130932 KSO130932:KSQ130932 LCK130932:LCM130932 LMG130932:LMI130932 LWC130932:LWE130932 MFY130932:MGA130932 MPU130932:MPW130932 MZQ130932:MZS130932 NJM130932:NJO130932 NTI130932:NTK130932 ODE130932:ODG130932 ONA130932:ONC130932 OWW130932:OWY130932 PGS130932:PGU130932 PQO130932:PQQ130932 QAK130932:QAM130932 QKG130932:QKI130932 QUC130932:QUE130932 RDY130932:REA130932 RNU130932:RNW130932 RXQ130932:RXS130932 SHM130932:SHO130932 SRI130932:SRK130932 TBE130932:TBG130932 TLA130932:TLC130932 TUW130932:TUY130932 UES130932:UEU130932 UOO130932:UOQ130932 UYK130932:UYM130932 VIG130932:VII130932 VSC130932:VSE130932 WBY130932:WCA130932 WLU130932:WLW130932 WVQ130932:WVS130932 I196468:K196468 JE196468:JG196468 TA196468:TC196468 ACW196468:ACY196468 AMS196468:AMU196468 AWO196468:AWQ196468 BGK196468:BGM196468 BQG196468:BQI196468 CAC196468:CAE196468 CJY196468:CKA196468 CTU196468:CTW196468 DDQ196468:DDS196468 DNM196468:DNO196468 DXI196468:DXK196468 EHE196468:EHG196468 ERA196468:ERC196468 FAW196468:FAY196468 FKS196468:FKU196468 FUO196468:FUQ196468 GEK196468:GEM196468 GOG196468:GOI196468 GYC196468:GYE196468 HHY196468:HIA196468 HRU196468:HRW196468 IBQ196468:IBS196468 ILM196468:ILO196468 IVI196468:IVK196468 JFE196468:JFG196468 JPA196468:JPC196468 JYW196468:JYY196468 KIS196468:KIU196468 KSO196468:KSQ196468 LCK196468:LCM196468 LMG196468:LMI196468 LWC196468:LWE196468 MFY196468:MGA196468 MPU196468:MPW196468 MZQ196468:MZS196468 NJM196468:NJO196468 NTI196468:NTK196468 ODE196468:ODG196468 ONA196468:ONC196468 OWW196468:OWY196468 PGS196468:PGU196468 PQO196468:PQQ196468 QAK196468:QAM196468 QKG196468:QKI196468 QUC196468:QUE196468 RDY196468:REA196468 RNU196468:RNW196468 RXQ196468:RXS196468 SHM196468:SHO196468 SRI196468:SRK196468 TBE196468:TBG196468 TLA196468:TLC196468 TUW196468:TUY196468 UES196468:UEU196468 UOO196468:UOQ196468 UYK196468:UYM196468 VIG196468:VII196468 VSC196468:VSE196468 WBY196468:WCA196468 WLU196468:WLW196468 WVQ196468:WVS196468 I262004:K262004 JE262004:JG262004 TA262004:TC262004 ACW262004:ACY262004 AMS262004:AMU262004 AWO262004:AWQ262004 BGK262004:BGM262004 BQG262004:BQI262004 CAC262004:CAE262004 CJY262004:CKA262004 CTU262004:CTW262004 DDQ262004:DDS262004 DNM262004:DNO262004 DXI262004:DXK262004 EHE262004:EHG262004 ERA262004:ERC262004 FAW262004:FAY262004 FKS262004:FKU262004 FUO262004:FUQ262004 GEK262004:GEM262004 GOG262004:GOI262004 GYC262004:GYE262004 HHY262004:HIA262004 HRU262004:HRW262004 IBQ262004:IBS262004 ILM262004:ILO262004 IVI262004:IVK262004 JFE262004:JFG262004 JPA262004:JPC262004 JYW262004:JYY262004 KIS262004:KIU262004 KSO262004:KSQ262004 LCK262004:LCM262004 LMG262004:LMI262004 LWC262004:LWE262004 MFY262004:MGA262004 MPU262004:MPW262004 MZQ262004:MZS262004 NJM262004:NJO262004 NTI262004:NTK262004 ODE262004:ODG262004 ONA262004:ONC262004 OWW262004:OWY262004 PGS262004:PGU262004 PQO262004:PQQ262004 QAK262004:QAM262004 QKG262004:QKI262004 QUC262004:QUE262004 RDY262004:REA262004 RNU262004:RNW262004 RXQ262004:RXS262004 SHM262004:SHO262004 SRI262004:SRK262004 TBE262004:TBG262004 TLA262004:TLC262004 TUW262004:TUY262004 UES262004:UEU262004 UOO262004:UOQ262004 UYK262004:UYM262004 VIG262004:VII262004 VSC262004:VSE262004 WBY262004:WCA262004 WLU262004:WLW262004 WVQ262004:WVS262004 I327540:K327540 JE327540:JG327540 TA327540:TC327540 ACW327540:ACY327540 AMS327540:AMU327540 AWO327540:AWQ327540 BGK327540:BGM327540 BQG327540:BQI327540 CAC327540:CAE327540 CJY327540:CKA327540 CTU327540:CTW327540 DDQ327540:DDS327540 DNM327540:DNO327540 DXI327540:DXK327540 EHE327540:EHG327540 ERA327540:ERC327540 FAW327540:FAY327540 FKS327540:FKU327540 FUO327540:FUQ327540 GEK327540:GEM327540 GOG327540:GOI327540 GYC327540:GYE327540 HHY327540:HIA327540 HRU327540:HRW327540 IBQ327540:IBS327540 ILM327540:ILO327540 IVI327540:IVK327540 JFE327540:JFG327540 JPA327540:JPC327540 JYW327540:JYY327540 KIS327540:KIU327540 KSO327540:KSQ327540 LCK327540:LCM327540 LMG327540:LMI327540 LWC327540:LWE327540 MFY327540:MGA327540 MPU327540:MPW327540 MZQ327540:MZS327540 NJM327540:NJO327540 NTI327540:NTK327540 ODE327540:ODG327540 ONA327540:ONC327540 OWW327540:OWY327540 PGS327540:PGU327540 PQO327540:PQQ327540 QAK327540:QAM327540 QKG327540:QKI327540 QUC327540:QUE327540 RDY327540:REA327540 RNU327540:RNW327540 RXQ327540:RXS327540 SHM327540:SHO327540 SRI327540:SRK327540 TBE327540:TBG327540 TLA327540:TLC327540 TUW327540:TUY327540 UES327540:UEU327540 UOO327540:UOQ327540 UYK327540:UYM327540 VIG327540:VII327540 VSC327540:VSE327540 WBY327540:WCA327540 WLU327540:WLW327540 WVQ327540:WVS327540 I393076:K393076 JE393076:JG393076 TA393076:TC393076 ACW393076:ACY393076 AMS393076:AMU393076 AWO393076:AWQ393076 BGK393076:BGM393076 BQG393076:BQI393076 CAC393076:CAE393076 CJY393076:CKA393076 CTU393076:CTW393076 DDQ393076:DDS393076 DNM393076:DNO393076 DXI393076:DXK393076 EHE393076:EHG393076 ERA393076:ERC393076 FAW393076:FAY393076 FKS393076:FKU393076 FUO393076:FUQ393076 GEK393076:GEM393076 GOG393076:GOI393076 GYC393076:GYE393076 HHY393076:HIA393076 HRU393076:HRW393076 IBQ393076:IBS393076 ILM393076:ILO393076 IVI393076:IVK393076 JFE393076:JFG393076 JPA393076:JPC393076 JYW393076:JYY393076 KIS393076:KIU393076 KSO393076:KSQ393076 LCK393076:LCM393076 LMG393076:LMI393076 LWC393076:LWE393076 MFY393076:MGA393076 MPU393076:MPW393076 MZQ393076:MZS393076 NJM393076:NJO393076 NTI393076:NTK393076 ODE393076:ODG393076 ONA393076:ONC393076 OWW393076:OWY393076 PGS393076:PGU393076 PQO393076:PQQ393076 QAK393076:QAM393076 QKG393076:QKI393076 QUC393076:QUE393076 RDY393076:REA393076 RNU393076:RNW393076 RXQ393076:RXS393076 SHM393076:SHO393076 SRI393076:SRK393076 TBE393076:TBG393076 TLA393076:TLC393076 TUW393076:TUY393076 UES393076:UEU393076 UOO393076:UOQ393076 UYK393076:UYM393076 VIG393076:VII393076 VSC393076:VSE393076 WBY393076:WCA393076 WLU393076:WLW393076 WVQ393076:WVS393076 I458612:K458612 JE458612:JG458612 TA458612:TC458612 ACW458612:ACY458612 AMS458612:AMU458612 AWO458612:AWQ458612 BGK458612:BGM458612 BQG458612:BQI458612 CAC458612:CAE458612 CJY458612:CKA458612 CTU458612:CTW458612 DDQ458612:DDS458612 DNM458612:DNO458612 DXI458612:DXK458612 EHE458612:EHG458612 ERA458612:ERC458612 FAW458612:FAY458612 FKS458612:FKU458612 FUO458612:FUQ458612 GEK458612:GEM458612 GOG458612:GOI458612 GYC458612:GYE458612 HHY458612:HIA458612 HRU458612:HRW458612 IBQ458612:IBS458612 ILM458612:ILO458612 IVI458612:IVK458612 JFE458612:JFG458612 JPA458612:JPC458612 JYW458612:JYY458612 KIS458612:KIU458612 KSO458612:KSQ458612 LCK458612:LCM458612 LMG458612:LMI458612 LWC458612:LWE458612 MFY458612:MGA458612 MPU458612:MPW458612 MZQ458612:MZS458612 NJM458612:NJO458612 NTI458612:NTK458612 ODE458612:ODG458612 ONA458612:ONC458612 OWW458612:OWY458612 PGS458612:PGU458612 PQO458612:PQQ458612 QAK458612:QAM458612 QKG458612:QKI458612 QUC458612:QUE458612 RDY458612:REA458612 RNU458612:RNW458612 RXQ458612:RXS458612 SHM458612:SHO458612 SRI458612:SRK458612 TBE458612:TBG458612 TLA458612:TLC458612 TUW458612:TUY458612 UES458612:UEU458612 UOO458612:UOQ458612 UYK458612:UYM458612 VIG458612:VII458612 VSC458612:VSE458612 WBY458612:WCA458612 WLU458612:WLW458612 WVQ458612:WVS458612 I524148:K524148 JE524148:JG524148 TA524148:TC524148 ACW524148:ACY524148 AMS524148:AMU524148 AWO524148:AWQ524148 BGK524148:BGM524148 BQG524148:BQI524148 CAC524148:CAE524148 CJY524148:CKA524148 CTU524148:CTW524148 DDQ524148:DDS524148 DNM524148:DNO524148 DXI524148:DXK524148 EHE524148:EHG524148 ERA524148:ERC524148 FAW524148:FAY524148 FKS524148:FKU524148 FUO524148:FUQ524148 GEK524148:GEM524148 GOG524148:GOI524148 GYC524148:GYE524148 HHY524148:HIA524148 HRU524148:HRW524148 IBQ524148:IBS524148 ILM524148:ILO524148 IVI524148:IVK524148 JFE524148:JFG524148 JPA524148:JPC524148 JYW524148:JYY524148 KIS524148:KIU524148 KSO524148:KSQ524148 LCK524148:LCM524148 LMG524148:LMI524148 LWC524148:LWE524148 MFY524148:MGA524148 MPU524148:MPW524148 MZQ524148:MZS524148 NJM524148:NJO524148 NTI524148:NTK524148 ODE524148:ODG524148 ONA524148:ONC524148 OWW524148:OWY524148 PGS524148:PGU524148 PQO524148:PQQ524148 QAK524148:QAM524148 QKG524148:QKI524148 QUC524148:QUE524148 RDY524148:REA524148 RNU524148:RNW524148 RXQ524148:RXS524148 SHM524148:SHO524148 SRI524148:SRK524148 TBE524148:TBG524148 TLA524148:TLC524148 TUW524148:TUY524148 UES524148:UEU524148 UOO524148:UOQ524148 UYK524148:UYM524148 VIG524148:VII524148 VSC524148:VSE524148 WBY524148:WCA524148 WLU524148:WLW524148 WVQ524148:WVS524148 I589684:K589684 JE589684:JG589684 TA589684:TC589684 ACW589684:ACY589684 AMS589684:AMU589684 AWO589684:AWQ589684 BGK589684:BGM589684 BQG589684:BQI589684 CAC589684:CAE589684 CJY589684:CKA589684 CTU589684:CTW589684 DDQ589684:DDS589684 DNM589684:DNO589684 DXI589684:DXK589684 EHE589684:EHG589684 ERA589684:ERC589684 FAW589684:FAY589684 FKS589684:FKU589684 FUO589684:FUQ589684 GEK589684:GEM589684 GOG589684:GOI589684 GYC589684:GYE589684 HHY589684:HIA589684 HRU589684:HRW589684 IBQ589684:IBS589684 ILM589684:ILO589684 IVI589684:IVK589684 JFE589684:JFG589684 JPA589684:JPC589684 JYW589684:JYY589684 KIS589684:KIU589684 KSO589684:KSQ589684 LCK589684:LCM589684 LMG589684:LMI589684 LWC589684:LWE589684 MFY589684:MGA589684 MPU589684:MPW589684 MZQ589684:MZS589684 NJM589684:NJO589684 NTI589684:NTK589684 ODE589684:ODG589684 ONA589684:ONC589684 OWW589684:OWY589684 PGS589684:PGU589684 PQO589684:PQQ589684 QAK589684:QAM589684 QKG589684:QKI589684 QUC589684:QUE589684 RDY589684:REA589684 RNU589684:RNW589684 RXQ589684:RXS589684 SHM589684:SHO589684 SRI589684:SRK589684 TBE589684:TBG589684 TLA589684:TLC589684 TUW589684:TUY589684 UES589684:UEU589684 UOO589684:UOQ589684 UYK589684:UYM589684 VIG589684:VII589684 VSC589684:VSE589684 WBY589684:WCA589684 WLU589684:WLW589684 WVQ589684:WVS589684 I655220:K655220 JE655220:JG655220 TA655220:TC655220 ACW655220:ACY655220 AMS655220:AMU655220 AWO655220:AWQ655220 BGK655220:BGM655220 BQG655220:BQI655220 CAC655220:CAE655220 CJY655220:CKA655220 CTU655220:CTW655220 DDQ655220:DDS655220 DNM655220:DNO655220 DXI655220:DXK655220 EHE655220:EHG655220 ERA655220:ERC655220 FAW655220:FAY655220 FKS655220:FKU655220 FUO655220:FUQ655220 GEK655220:GEM655220 GOG655220:GOI655220 GYC655220:GYE655220 HHY655220:HIA655220 HRU655220:HRW655220 IBQ655220:IBS655220 ILM655220:ILO655220 IVI655220:IVK655220 JFE655220:JFG655220 JPA655220:JPC655220 JYW655220:JYY655220 KIS655220:KIU655220 KSO655220:KSQ655220 LCK655220:LCM655220 LMG655220:LMI655220 LWC655220:LWE655220 MFY655220:MGA655220 MPU655220:MPW655220 MZQ655220:MZS655220 NJM655220:NJO655220 NTI655220:NTK655220 ODE655220:ODG655220 ONA655220:ONC655220 OWW655220:OWY655220 PGS655220:PGU655220 PQO655220:PQQ655220 QAK655220:QAM655220 QKG655220:QKI655220 QUC655220:QUE655220 RDY655220:REA655220 RNU655220:RNW655220 RXQ655220:RXS655220 SHM655220:SHO655220 SRI655220:SRK655220 TBE655220:TBG655220 TLA655220:TLC655220 TUW655220:TUY655220 UES655220:UEU655220 UOO655220:UOQ655220 UYK655220:UYM655220 VIG655220:VII655220 VSC655220:VSE655220 WBY655220:WCA655220 WLU655220:WLW655220 WVQ655220:WVS655220 I720756:K720756 JE720756:JG720756 TA720756:TC720756 ACW720756:ACY720756 AMS720756:AMU720756 AWO720756:AWQ720756 BGK720756:BGM720756 BQG720756:BQI720756 CAC720756:CAE720756 CJY720756:CKA720756 CTU720756:CTW720756 DDQ720756:DDS720756 DNM720756:DNO720756 DXI720756:DXK720756 EHE720756:EHG720756 ERA720756:ERC720756 FAW720756:FAY720756 FKS720756:FKU720756 FUO720756:FUQ720756 GEK720756:GEM720756 GOG720756:GOI720756 GYC720756:GYE720756 HHY720756:HIA720756 HRU720756:HRW720756 IBQ720756:IBS720756 ILM720756:ILO720756 IVI720756:IVK720756 JFE720756:JFG720756 JPA720756:JPC720756 JYW720756:JYY720756 KIS720756:KIU720756 KSO720756:KSQ720756 LCK720756:LCM720756 LMG720756:LMI720756 LWC720756:LWE720756 MFY720756:MGA720756 MPU720756:MPW720756 MZQ720756:MZS720756 NJM720756:NJO720756 NTI720756:NTK720756 ODE720756:ODG720756 ONA720756:ONC720756 OWW720756:OWY720756 PGS720756:PGU720756 PQO720756:PQQ720756 QAK720756:QAM720756 QKG720756:QKI720756 QUC720756:QUE720756 RDY720756:REA720756 RNU720756:RNW720756 RXQ720756:RXS720756 SHM720756:SHO720756 SRI720756:SRK720756 TBE720756:TBG720756 TLA720756:TLC720756 TUW720756:TUY720756 UES720756:UEU720756 UOO720756:UOQ720756 UYK720756:UYM720756 VIG720756:VII720756 VSC720756:VSE720756 WBY720756:WCA720756 WLU720756:WLW720756 WVQ720756:WVS720756 I786292:K786292 JE786292:JG786292 TA786292:TC786292 ACW786292:ACY786292 AMS786292:AMU786292 AWO786292:AWQ786292 BGK786292:BGM786292 BQG786292:BQI786292 CAC786292:CAE786292 CJY786292:CKA786292 CTU786292:CTW786292 DDQ786292:DDS786292 DNM786292:DNO786292 DXI786292:DXK786292 EHE786292:EHG786292 ERA786292:ERC786292 FAW786292:FAY786292 FKS786292:FKU786292 FUO786292:FUQ786292 GEK786292:GEM786292 GOG786292:GOI786292 GYC786292:GYE786292 HHY786292:HIA786292 HRU786292:HRW786292 IBQ786292:IBS786292 ILM786292:ILO786292 IVI786292:IVK786292 JFE786292:JFG786292 JPA786292:JPC786292 JYW786292:JYY786292 KIS786292:KIU786292 KSO786292:KSQ786292 LCK786292:LCM786292 LMG786292:LMI786292 LWC786292:LWE786292 MFY786292:MGA786292 MPU786292:MPW786292 MZQ786292:MZS786292 NJM786292:NJO786292 NTI786292:NTK786292 ODE786292:ODG786292 ONA786292:ONC786292 OWW786292:OWY786292 PGS786292:PGU786292 PQO786292:PQQ786292 QAK786292:QAM786292 QKG786292:QKI786292 QUC786292:QUE786292 RDY786292:REA786292 RNU786292:RNW786292 RXQ786292:RXS786292 SHM786292:SHO786292 SRI786292:SRK786292 TBE786292:TBG786292 TLA786292:TLC786292 TUW786292:TUY786292 UES786292:UEU786292 UOO786292:UOQ786292 UYK786292:UYM786292 VIG786292:VII786292 VSC786292:VSE786292 WBY786292:WCA786292 WLU786292:WLW786292 WVQ786292:WVS786292 I851828:K851828 JE851828:JG851828 TA851828:TC851828 ACW851828:ACY851828 AMS851828:AMU851828 AWO851828:AWQ851828 BGK851828:BGM851828 BQG851828:BQI851828 CAC851828:CAE851828 CJY851828:CKA851828 CTU851828:CTW851828 DDQ851828:DDS851828 DNM851828:DNO851828 DXI851828:DXK851828 EHE851828:EHG851828 ERA851828:ERC851828 FAW851828:FAY851828 FKS851828:FKU851828 FUO851828:FUQ851828 GEK851828:GEM851828 GOG851828:GOI851828 GYC851828:GYE851828 HHY851828:HIA851828 HRU851828:HRW851828 IBQ851828:IBS851828 ILM851828:ILO851828 IVI851828:IVK851828 JFE851828:JFG851828 JPA851828:JPC851828 JYW851828:JYY851828 KIS851828:KIU851828 KSO851828:KSQ851828 LCK851828:LCM851828 LMG851828:LMI851828 LWC851828:LWE851828 MFY851828:MGA851828 MPU851828:MPW851828 MZQ851828:MZS851828 NJM851828:NJO851828 NTI851828:NTK851828 ODE851828:ODG851828 ONA851828:ONC851828 OWW851828:OWY851828 PGS851828:PGU851828 PQO851828:PQQ851828 QAK851828:QAM851828 QKG851828:QKI851828 QUC851828:QUE851828 RDY851828:REA851828 RNU851828:RNW851828 RXQ851828:RXS851828 SHM851828:SHO851828 SRI851828:SRK851828 TBE851828:TBG851828 TLA851828:TLC851828 TUW851828:TUY851828 UES851828:UEU851828 UOO851828:UOQ851828 UYK851828:UYM851828 VIG851828:VII851828 VSC851828:VSE851828 WBY851828:WCA851828 WLU851828:WLW851828 WVQ851828:WVS851828 I917364:K917364 JE917364:JG917364 TA917364:TC917364 ACW917364:ACY917364 AMS917364:AMU917364 AWO917364:AWQ917364 BGK917364:BGM917364 BQG917364:BQI917364 CAC917364:CAE917364 CJY917364:CKA917364 CTU917364:CTW917364 DDQ917364:DDS917364 DNM917364:DNO917364 DXI917364:DXK917364 EHE917364:EHG917364 ERA917364:ERC917364 FAW917364:FAY917364 FKS917364:FKU917364 FUO917364:FUQ917364 GEK917364:GEM917364 GOG917364:GOI917364 GYC917364:GYE917364 HHY917364:HIA917364 HRU917364:HRW917364 IBQ917364:IBS917364 ILM917364:ILO917364 IVI917364:IVK917364 JFE917364:JFG917364 JPA917364:JPC917364 JYW917364:JYY917364 KIS917364:KIU917364 KSO917364:KSQ917364 LCK917364:LCM917364 LMG917364:LMI917364 LWC917364:LWE917364 MFY917364:MGA917364 MPU917364:MPW917364 MZQ917364:MZS917364 NJM917364:NJO917364 NTI917364:NTK917364 ODE917364:ODG917364 ONA917364:ONC917364 OWW917364:OWY917364 PGS917364:PGU917364 PQO917364:PQQ917364 QAK917364:QAM917364 QKG917364:QKI917364 QUC917364:QUE917364 RDY917364:REA917364 RNU917364:RNW917364 RXQ917364:RXS917364 SHM917364:SHO917364 SRI917364:SRK917364 TBE917364:TBG917364 TLA917364:TLC917364 TUW917364:TUY917364 UES917364:UEU917364 UOO917364:UOQ917364 UYK917364:UYM917364 VIG917364:VII917364 VSC917364:VSE917364 WBY917364:WCA917364 WLU917364:WLW917364 WVQ917364:WVS917364 I982900:K982900 JE982900:JG982900 TA982900:TC982900 ACW982900:ACY982900 AMS982900:AMU982900 AWO982900:AWQ982900 BGK982900:BGM982900 BQG982900:BQI982900 CAC982900:CAE982900 CJY982900:CKA982900 CTU982900:CTW982900 DDQ982900:DDS982900 DNM982900:DNO982900 DXI982900:DXK982900 EHE982900:EHG982900 ERA982900:ERC982900 FAW982900:FAY982900 FKS982900:FKU982900 FUO982900:FUQ982900 GEK982900:GEM982900 GOG982900:GOI982900 GYC982900:GYE982900 HHY982900:HIA982900 HRU982900:HRW982900 IBQ982900:IBS982900 ILM982900:ILO982900 IVI982900:IVK982900 JFE982900:JFG982900 JPA982900:JPC982900 JYW982900:JYY982900 KIS982900:KIU982900 KSO982900:KSQ982900 LCK982900:LCM982900 LMG982900:LMI982900 LWC982900:LWE982900 MFY982900:MGA982900 MPU982900:MPW982900 MZQ982900:MZS982900 NJM982900:NJO982900 NTI982900:NTK982900 ODE982900:ODG982900 ONA982900:ONC982900 OWW982900:OWY982900 PGS982900:PGU982900 PQO982900:PQQ982900 QAK982900:QAM982900 QKG982900:QKI982900 QUC982900:QUE982900 RDY982900:REA982900 RNU982900:RNW982900 RXQ982900:RXS982900 SHM982900:SHO982900 SRI982900:SRK982900 TBE982900:TBG982900 TLA982900:TLC982900 TUW982900:TUY982900 UES982900:UEU982900 UOO982900:UOQ982900 UYK982900:UYM982900 VIG982900:VII982900 VSC982900:VSE982900 WBY982900:WCA982900 WLU982900:WLW982900 WVQ982900:WVS982900" xr:uid="{37E67233-B038-4D60-83CB-1D869A7A85BA}"/>
    <dataValidation allowBlank="1" showInputMessage="1" showErrorMessage="1" promptTitle="商品の内容量" prompt="商品の内容量を記載。_x000a_単位に要注意！" sqref="L65396 JH65396 TD65396 ACZ65396 AMV65396 AWR65396 BGN65396 BQJ65396 CAF65396 CKB65396 CTX65396 DDT65396 DNP65396 DXL65396 EHH65396 ERD65396 FAZ65396 FKV65396 FUR65396 GEN65396 GOJ65396 GYF65396 HIB65396 HRX65396 IBT65396 ILP65396 IVL65396 JFH65396 JPD65396 JYZ65396 KIV65396 KSR65396 LCN65396 LMJ65396 LWF65396 MGB65396 MPX65396 MZT65396 NJP65396 NTL65396 ODH65396 OND65396 OWZ65396 PGV65396 PQR65396 QAN65396 QKJ65396 QUF65396 REB65396 RNX65396 RXT65396 SHP65396 SRL65396 TBH65396 TLD65396 TUZ65396 UEV65396 UOR65396 UYN65396 VIJ65396 VSF65396 WCB65396 WLX65396 WVT65396 L130932 JH130932 TD130932 ACZ130932 AMV130932 AWR130932 BGN130932 BQJ130932 CAF130932 CKB130932 CTX130932 DDT130932 DNP130932 DXL130932 EHH130932 ERD130932 FAZ130932 FKV130932 FUR130932 GEN130932 GOJ130932 GYF130932 HIB130932 HRX130932 IBT130932 ILP130932 IVL130932 JFH130932 JPD130932 JYZ130932 KIV130932 KSR130932 LCN130932 LMJ130932 LWF130932 MGB130932 MPX130932 MZT130932 NJP130932 NTL130932 ODH130932 OND130932 OWZ130932 PGV130932 PQR130932 QAN130932 QKJ130932 QUF130932 REB130932 RNX130932 RXT130932 SHP130932 SRL130932 TBH130932 TLD130932 TUZ130932 UEV130932 UOR130932 UYN130932 VIJ130932 VSF130932 WCB130932 WLX130932 WVT130932 L196468 JH196468 TD196468 ACZ196468 AMV196468 AWR196468 BGN196468 BQJ196468 CAF196468 CKB196468 CTX196468 DDT196468 DNP196468 DXL196468 EHH196468 ERD196468 FAZ196468 FKV196468 FUR196468 GEN196468 GOJ196468 GYF196468 HIB196468 HRX196468 IBT196468 ILP196468 IVL196468 JFH196468 JPD196468 JYZ196468 KIV196468 KSR196468 LCN196468 LMJ196468 LWF196468 MGB196468 MPX196468 MZT196468 NJP196468 NTL196468 ODH196468 OND196468 OWZ196468 PGV196468 PQR196468 QAN196468 QKJ196468 QUF196468 REB196468 RNX196468 RXT196468 SHP196468 SRL196468 TBH196468 TLD196468 TUZ196468 UEV196468 UOR196468 UYN196468 VIJ196468 VSF196468 WCB196468 WLX196468 WVT196468 L262004 JH262004 TD262004 ACZ262004 AMV262004 AWR262004 BGN262004 BQJ262004 CAF262004 CKB262004 CTX262004 DDT262004 DNP262004 DXL262004 EHH262004 ERD262004 FAZ262004 FKV262004 FUR262004 GEN262004 GOJ262004 GYF262004 HIB262004 HRX262004 IBT262004 ILP262004 IVL262004 JFH262004 JPD262004 JYZ262004 KIV262004 KSR262004 LCN262004 LMJ262004 LWF262004 MGB262004 MPX262004 MZT262004 NJP262004 NTL262004 ODH262004 OND262004 OWZ262004 PGV262004 PQR262004 QAN262004 QKJ262004 QUF262004 REB262004 RNX262004 RXT262004 SHP262004 SRL262004 TBH262004 TLD262004 TUZ262004 UEV262004 UOR262004 UYN262004 VIJ262004 VSF262004 WCB262004 WLX262004 WVT262004 L327540 JH327540 TD327540 ACZ327540 AMV327540 AWR327540 BGN327540 BQJ327540 CAF327540 CKB327540 CTX327540 DDT327540 DNP327540 DXL327540 EHH327540 ERD327540 FAZ327540 FKV327540 FUR327540 GEN327540 GOJ327540 GYF327540 HIB327540 HRX327540 IBT327540 ILP327540 IVL327540 JFH327540 JPD327540 JYZ327540 KIV327540 KSR327540 LCN327540 LMJ327540 LWF327540 MGB327540 MPX327540 MZT327540 NJP327540 NTL327540 ODH327540 OND327540 OWZ327540 PGV327540 PQR327540 QAN327540 QKJ327540 QUF327540 REB327540 RNX327540 RXT327540 SHP327540 SRL327540 TBH327540 TLD327540 TUZ327540 UEV327540 UOR327540 UYN327540 VIJ327540 VSF327540 WCB327540 WLX327540 WVT327540 L393076 JH393076 TD393076 ACZ393076 AMV393076 AWR393076 BGN393076 BQJ393076 CAF393076 CKB393076 CTX393076 DDT393076 DNP393076 DXL393076 EHH393076 ERD393076 FAZ393076 FKV393076 FUR393076 GEN393076 GOJ393076 GYF393076 HIB393076 HRX393076 IBT393076 ILP393076 IVL393076 JFH393076 JPD393076 JYZ393076 KIV393076 KSR393076 LCN393076 LMJ393076 LWF393076 MGB393076 MPX393076 MZT393076 NJP393076 NTL393076 ODH393076 OND393076 OWZ393076 PGV393076 PQR393076 QAN393076 QKJ393076 QUF393076 REB393076 RNX393076 RXT393076 SHP393076 SRL393076 TBH393076 TLD393076 TUZ393076 UEV393076 UOR393076 UYN393076 VIJ393076 VSF393076 WCB393076 WLX393076 WVT393076 L458612 JH458612 TD458612 ACZ458612 AMV458612 AWR458612 BGN458612 BQJ458612 CAF458612 CKB458612 CTX458612 DDT458612 DNP458612 DXL458612 EHH458612 ERD458612 FAZ458612 FKV458612 FUR458612 GEN458612 GOJ458612 GYF458612 HIB458612 HRX458612 IBT458612 ILP458612 IVL458612 JFH458612 JPD458612 JYZ458612 KIV458612 KSR458612 LCN458612 LMJ458612 LWF458612 MGB458612 MPX458612 MZT458612 NJP458612 NTL458612 ODH458612 OND458612 OWZ458612 PGV458612 PQR458612 QAN458612 QKJ458612 QUF458612 REB458612 RNX458612 RXT458612 SHP458612 SRL458612 TBH458612 TLD458612 TUZ458612 UEV458612 UOR458612 UYN458612 VIJ458612 VSF458612 WCB458612 WLX458612 WVT458612 L524148 JH524148 TD524148 ACZ524148 AMV524148 AWR524148 BGN524148 BQJ524148 CAF524148 CKB524148 CTX524148 DDT524148 DNP524148 DXL524148 EHH524148 ERD524148 FAZ524148 FKV524148 FUR524148 GEN524148 GOJ524148 GYF524148 HIB524148 HRX524148 IBT524148 ILP524148 IVL524148 JFH524148 JPD524148 JYZ524148 KIV524148 KSR524148 LCN524148 LMJ524148 LWF524148 MGB524148 MPX524148 MZT524148 NJP524148 NTL524148 ODH524148 OND524148 OWZ524148 PGV524148 PQR524148 QAN524148 QKJ524148 QUF524148 REB524148 RNX524148 RXT524148 SHP524148 SRL524148 TBH524148 TLD524148 TUZ524148 UEV524148 UOR524148 UYN524148 VIJ524148 VSF524148 WCB524148 WLX524148 WVT524148 L589684 JH589684 TD589684 ACZ589684 AMV589684 AWR589684 BGN589684 BQJ589684 CAF589684 CKB589684 CTX589684 DDT589684 DNP589684 DXL589684 EHH589684 ERD589684 FAZ589684 FKV589684 FUR589684 GEN589684 GOJ589684 GYF589684 HIB589684 HRX589684 IBT589684 ILP589684 IVL589684 JFH589684 JPD589684 JYZ589684 KIV589684 KSR589684 LCN589684 LMJ589684 LWF589684 MGB589684 MPX589684 MZT589684 NJP589684 NTL589684 ODH589684 OND589684 OWZ589684 PGV589684 PQR589684 QAN589684 QKJ589684 QUF589684 REB589684 RNX589684 RXT589684 SHP589684 SRL589684 TBH589684 TLD589684 TUZ589684 UEV589684 UOR589684 UYN589684 VIJ589684 VSF589684 WCB589684 WLX589684 WVT589684 L655220 JH655220 TD655220 ACZ655220 AMV655220 AWR655220 BGN655220 BQJ655220 CAF655220 CKB655220 CTX655220 DDT655220 DNP655220 DXL655220 EHH655220 ERD655220 FAZ655220 FKV655220 FUR655220 GEN655220 GOJ655220 GYF655220 HIB655220 HRX655220 IBT655220 ILP655220 IVL655220 JFH655220 JPD655220 JYZ655220 KIV655220 KSR655220 LCN655220 LMJ655220 LWF655220 MGB655220 MPX655220 MZT655220 NJP655220 NTL655220 ODH655220 OND655220 OWZ655220 PGV655220 PQR655220 QAN655220 QKJ655220 QUF655220 REB655220 RNX655220 RXT655220 SHP655220 SRL655220 TBH655220 TLD655220 TUZ655220 UEV655220 UOR655220 UYN655220 VIJ655220 VSF655220 WCB655220 WLX655220 WVT655220 L720756 JH720756 TD720756 ACZ720756 AMV720756 AWR720756 BGN720756 BQJ720756 CAF720756 CKB720756 CTX720756 DDT720756 DNP720756 DXL720756 EHH720756 ERD720756 FAZ720756 FKV720756 FUR720756 GEN720756 GOJ720756 GYF720756 HIB720756 HRX720756 IBT720756 ILP720756 IVL720756 JFH720756 JPD720756 JYZ720756 KIV720756 KSR720756 LCN720756 LMJ720756 LWF720756 MGB720756 MPX720756 MZT720756 NJP720756 NTL720756 ODH720756 OND720756 OWZ720756 PGV720756 PQR720756 QAN720756 QKJ720756 QUF720756 REB720756 RNX720756 RXT720756 SHP720756 SRL720756 TBH720756 TLD720756 TUZ720756 UEV720756 UOR720756 UYN720756 VIJ720756 VSF720756 WCB720756 WLX720756 WVT720756 L786292 JH786292 TD786292 ACZ786292 AMV786292 AWR786292 BGN786292 BQJ786292 CAF786292 CKB786292 CTX786292 DDT786292 DNP786292 DXL786292 EHH786292 ERD786292 FAZ786292 FKV786292 FUR786292 GEN786292 GOJ786292 GYF786292 HIB786292 HRX786292 IBT786292 ILP786292 IVL786292 JFH786292 JPD786292 JYZ786292 KIV786292 KSR786292 LCN786292 LMJ786292 LWF786292 MGB786292 MPX786292 MZT786292 NJP786292 NTL786292 ODH786292 OND786292 OWZ786292 PGV786292 PQR786292 QAN786292 QKJ786292 QUF786292 REB786292 RNX786292 RXT786292 SHP786292 SRL786292 TBH786292 TLD786292 TUZ786292 UEV786292 UOR786292 UYN786292 VIJ786292 VSF786292 WCB786292 WLX786292 WVT786292 L851828 JH851828 TD851828 ACZ851828 AMV851828 AWR851828 BGN851828 BQJ851828 CAF851828 CKB851828 CTX851828 DDT851828 DNP851828 DXL851828 EHH851828 ERD851828 FAZ851828 FKV851828 FUR851828 GEN851828 GOJ851828 GYF851828 HIB851828 HRX851828 IBT851828 ILP851828 IVL851828 JFH851828 JPD851828 JYZ851828 KIV851828 KSR851828 LCN851828 LMJ851828 LWF851828 MGB851828 MPX851828 MZT851828 NJP851828 NTL851828 ODH851828 OND851828 OWZ851828 PGV851828 PQR851828 QAN851828 QKJ851828 QUF851828 REB851828 RNX851828 RXT851828 SHP851828 SRL851828 TBH851828 TLD851828 TUZ851828 UEV851828 UOR851828 UYN851828 VIJ851828 VSF851828 WCB851828 WLX851828 WVT851828 L917364 JH917364 TD917364 ACZ917364 AMV917364 AWR917364 BGN917364 BQJ917364 CAF917364 CKB917364 CTX917364 DDT917364 DNP917364 DXL917364 EHH917364 ERD917364 FAZ917364 FKV917364 FUR917364 GEN917364 GOJ917364 GYF917364 HIB917364 HRX917364 IBT917364 ILP917364 IVL917364 JFH917364 JPD917364 JYZ917364 KIV917364 KSR917364 LCN917364 LMJ917364 LWF917364 MGB917364 MPX917364 MZT917364 NJP917364 NTL917364 ODH917364 OND917364 OWZ917364 PGV917364 PQR917364 QAN917364 QKJ917364 QUF917364 REB917364 RNX917364 RXT917364 SHP917364 SRL917364 TBH917364 TLD917364 TUZ917364 UEV917364 UOR917364 UYN917364 VIJ917364 VSF917364 WCB917364 WLX917364 WVT917364 L982900 JH982900 TD982900 ACZ982900 AMV982900 AWR982900 BGN982900 BQJ982900 CAF982900 CKB982900 CTX982900 DDT982900 DNP982900 DXL982900 EHH982900 ERD982900 FAZ982900 FKV982900 FUR982900 GEN982900 GOJ982900 GYF982900 HIB982900 HRX982900 IBT982900 ILP982900 IVL982900 JFH982900 JPD982900 JYZ982900 KIV982900 KSR982900 LCN982900 LMJ982900 LWF982900 MGB982900 MPX982900 MZT982900 NJP982900 NTL982900 ODH982900 OND982900 OWZ982900 PGV982900 PQR982900 QAN982900 QKJ982900 QUF982900 REB982900 RNX982900 RXT982900 SHP982900 SRL982900 TBH982900 TLD982900 TUZ982900 UEV982900 UOR982900 UYN982900 VIJ982900 VSF982900 WCB982900 WLX982900 WVT982900" xr:uid="{D725D447-A3C7-4F33-86AE-494504BFCA40}"/>
    <dataValidation allowBlank="1" showInputMessage="1" showErrorMessage="1" promptTitle="ケースの材質" prompt="商品が入っている箱の材質を記載（DB・コンテナ等）" sqref="I65397:J65397 JE65397:JF65397 TA65397:TB65397 ACW65397:ACX65397 AMS65397:AMT65397 AWO65397:AWP65397 BGK65397:BGL65397 BQG65397:BQH65397 CAC65397:CAD65397 CJY65397:CJZ65397 CTU65397:CTV65397 DDQ65397:DDR65397 DNM65397:DNN65397 DXI65397:DXJ65397 EHE65397:EHF65397 ERA65397:ERB65397 FAW65397:FAX65397 FKS65397:FKT65397 FUO65397:FUP65397 GEK65397:GEL65397 GOG65397:GOH65397 GYC65397:GYD65397 HHY65397:HHZ65397 HRU65397:HRV65397 IBQ65397:IBR65397 ILM65397:ILN65397 IVI65397:IVJ65397 JFE65397:JFF65397 JPA65397:JPB65397 JYW65397:JYX65397 KIS65397:KIT65397 KSO65397:KSP65397 LCK65397:LCL65397 LMG65397:LMH65397 LWC65397:LWD65397 MFY65397:MFZ65397 MPU65397:MPV65397 MZQ65397:MZR65397 NJM65397:NJN65397 NTI65397:NTJ65397 ODE65397:ODF65397 ONA65397:ONB65397 OWW65397:OWX65397 PGS65397:PGT65397 PQO65397:PQP65397 QAK65397:QAL65397 QKG65397:QKH65397 QUC65397:QUD65397 RDY65397:RDZ65397 RNU65397:RNV65397 RXQ65397:RXR65397 SHM65397:SHN65397 SRI65397:SRJ65397 TBE65397:TBF65397 TLA65397:TLB65397 TUW65397:TUX65397 UES65397:UET65397 UOO65397:UOP65397 UYK65397:UYL65397 VIG65397:VIH65397 VSC65397:VSD65397 WBY65397:WBZ65397 WLU65397:WLV65397 WVQ65397:WVR65397 I130933:J130933 JE130933:JF130933 TA130933:TB130933 ACW130933:ACX130933 AMS130933:AMT130933 AWO130933:AWP130933 BGK130933:BGL130933 BQG130933:BQH130933 CAC130933:CAD130933 CJY130933:CJZ130933 CTU130933:CTV130933 DDQ130933:DDR130933 DNM130933:DNN130933 DXI130933:DXJ130933 EHE130933:EHF130933 ERA130933:ERB130933 FAW130933:FAX130933 FKS130933:FKT130933 FUO130933:FUP130933 GEK130933:GEL130933 GOG130933:GOH130933 GYC130933:GYD130933 HHY130933:HHZ130933 HRU130933:HRV130933 IBQ130933:IBR130933 ILM130933:ILN130933 IVI130933:IVJ130933 JFE130933:JFF130933 JPA130933:JPB130933 JYW130933:JYX130933 KIS130933:KIT130933 KSO130933:KSP130933 LCK130933:LCL130933 LMG130933:LMH130933 LWC130933:LWD130933 MFY130933:MFZ130933 MPU130933:MPV130933 MZQ130933:MZR130933 NJM130933:NJN130933 NTI130933:NTJ130933 ODE130933:ODF130933 ONA130933:ONB130933 OWW130933:OWX130933 PGS130933:PGT130933 PQO130933:PQP130933 QAK130933:QAL130933 QKG130933:QKH130933 QUC130933:QUD130933 RDY130933:RDZ130933 RNU130933:RNV130933 RXQ130933:RXR130933 SHM130933:SHN130933 SRI130933:SRJ130933 TBE130933:TBF130933 TLA130933:TLB130933 TUW130933:TUX130933 UES130933:UET130933 UOO130933:UOP130933 UYK130933:UYL130933 VIG130933:VIH130933 VSC130933:VSD130933 WBY130933:WBZ130933 WLU130933:WLV130933 WVQ130933:WVR130933 I196469:J196469 JE196469:JF196469 TA196469:TB196469 ACW196469:ACX196469 AMS196469:AMT196469 AWO196469:AWP196469 BGK196469:BGL196469 BQG196469:BQH196469 CAC196469:CAD196469 CJY196469:CJZ196469 CTU196469:CTV196469 DDQ196469:DDR196469 DNM196469:DNN196469 DXI196469:DXJ196469 EHE196469:EHF196469 ERA196469:ERB196469 FAW196469:FAX196469 FKS196469:FKT196469 FUO196469:FUP196469 GEK196469:GEL196469 GOG196469:GOH196469 GYC196469:GYD196469 HHY196469:HHZ196469 HRU196469:HRV196469 IBQ196469:IBR196469 ILM196469:ILN196469 IVI196469:IVJ196469 JFE196469:JFF196469 JPA196469:JPB196469 JYW196469:JYX196469 KIS196469:KIT196469 KSO196469:KSP196469 LCK196469:LCL196469 LMG196469:LMH196469 LWC196469:LWD196469 MFY196469:MFZ196469 MPU196469:MPV196469 MZQ196469:MZR196469 NJM196469:NJN196469 NTI196469:NTJ196469 ODE196469:ODF196469 ONA196469:ONB196469 OWW196469:OWX196469 PGS196469:PGT196469 PQO196469:PQP196469 QAK196469:QAL196469 QKG196469:QKH196469 QUC196469:QUD196469 RDY196469:RDZ196469 RNU196469:RNV196469 RXQ196469:RXR196469 SHM196469:SHN196469 SRI196469:SRJ196469 TBE196469:TBF196469 TLA196469:TLB196469 TUW196469:TUX196469 UES196469:UET196469 UOO196469:UOP196469 UYK196469:UYL196469 VIG196469:VIH196469 VSC196469:VSD196469 WBY196469:WBZ196469 WLU196469:WLV196469 WVQ196469:WVR196469 I262005:J262005 JE262005:JF262005 TA262005:TB262005 ACW262005:ACX262005 AMS262005:AMT262005 AWO262005:AWP262005 BGK262005:BGL262005 BQG262005:BQH262005 CAC262005:CAD262005 CJY262005:CJZ262005 CTU262005:CTV262005 DDQ262005:DDR262005 DNM262005:DNN262005 DXI262005:DXJ262005 EHE262005:EHF262005 ERA262005:ERB262005 FAW262005:FAX262005 FKS262005:FKT262005 FUO262005:FUP262005 GEK262005:GEL262005 GOG262005:GOH262005 GYC262005:GYD262005 HHY262005:HHZ262005 HRU262005:HRV262005 IBQ262005:IBR262005 ILM262005:ILN262005 IVI262005:IVJ262005 JFE262005:JFF262005 JPA262005:JPB262005 JYW262005:JYX262005 KIS262005:KIT262005 KSO262005:KSP262005 LCK262005:LCL262005 LMG262005:LMH262005 LWC262005:LWD262005 MFY262005:MFZ262005 MPU262005:MPV262005 MZQ262005:MZR262005 NJM262005:NJN262005 NTI262005:NTJ262005 ODE262005:ODF262005 ONA262005:ONB262005 OWW262005:OWX262005 PGS262005:PGT262005 PQO262005:PQP262005 QAK262005:QAL262005 QKG262005:QKH262005 QUC262005:QUD262005 RDY262005:RDZ262005 RNU262005:RNV262005 RXQ262005:RXR262005 SHM262005:SHN262005 SRI262005:SRJ262005 TBE262005:TBF262005 TLA262005:TLB262005 TUW262005:TUX262005 UES262005:UET262005 UOO262005:UOP262005 UYK262005:UYL262005 VIG262005:VIH262005 VSC262005:VSD262005 WBY262005:WBZ262005 WLU262005:WLV262005 WVQ262005:WVR262005 I327541:J327541 JE327541:JF327541 TA327541:TB327541 ACW327541:ACX327541 AMS327541:AMT327541 AWO327541:AWP327541 BGK327541:BGL327541 BQG327541:BQH327541 CAC327541:CAD327541 CJY327541:CJZ327541 CTU327541:CTV327541 DDQ327541:DDR327541 DNM327541:DNN327541 DXI327541:DXJ327541 EHE327541:EHF327541 ERA327541:ERB327541 FAW327541:FAX327541 FKS327541:FKT327541 FUO327541:FUP327541 GEK327541:GEL327541 GOG327541:GOH327541 GYC327541:GYD327541 HHY327541:HHZ327541 HRU327541:HRV327541 IBQ327541:IBR327541 ILM327541:ILN327541 IVI327541:IVJ327541 JFE327541:JFF327541 JPA327541:JPB327541 JYW327541:JYX327541 KIS327541:KIT327541 KSO327541:KSP327541 LCK327541:LCL327541 LMG327541:LMH327541 LWC327541:LWD327541 MFY327541:MFZ327541 MPU327541:MPV327541 MZQ327541:MZR327541 NJM327541:NJN327541 NTI327541:NTJ327541 ODE327541:ODF327541 ONA327541:ONB327541 OWW327541:OWX327541 PGS327541:PGT327541 PQO327541:PQP327541 QAK327541:QAL327541 QKG327541:QKH327541 QUC327541:QUD327541 RDY327541:RDZ327541 RNU327541:RNV327541 RXQ327541:RXR327541 SHM327541:SHN327541 SRI327541:SRJ327541 TBE327541:TBF327541 TLA327541:TLB327541 TUW327541:TUX327541 UES327541:UET327541 UOO327541:UOP327541 UYK327541:UYL327541 VIG327541:VIH327541 VSC327541:VSD327541 WBY327541:WBZ327541 WLU327541:WLV327541 WVQ327541:WVR327541 I393077:J393077 JE393077:JF393077 TA393077:TB393077 ACW393077:ACX393077 AMS393077:AMT393077 AWO393077:AWP393077 BGK393077:BGL393077 BQG393077:BQH393077 CAC393077:CAD393077 CJY393077:CJZ393077 CTU393077:CTV393077 DDQ393077:DDR393077 DNM393077:DNN393077 DXI393077:DXJ393077 EHE393077:EHF393077 ERA393077:ERB393077 FAW393077:FAX393077 FKS393077:FKT393077 FUO393077:FUP393077 GEK393077:GEL393077 GOG393077:GOH393077 GYC393077:GYD393077 HHY393077:HHZ393077 HRU393077:HRV393077 IBQ393077:IBR393077 ILM393077:ILN393077 IVI393077:IVJ393077 JFE393077:JFF393077 JPA393077:JPB393077 JYW393077:JYX393077 KIS393077:KIT393077 KSO393077:KSP393077 LCK393077:LCL393077 LMG393077:LMH393077 LWC393077:LWD393077 MFY393077:MFZ393077 MPU393077:MPV393077 MZQ393077:MZR393077 NJM393077:NJN393077 NTI393077:NTJ393077 ODE393077:ODF393077 ONA393077:ONB393077 OWW393077:OWX393077 PGS393077:PGT393077 PQO393077:PQP393077 QAK393077:QAL393077 QKG393077:QKH393077 QUC393077:QUD393077 RDY393077:RDZ393077 RNU393077:RNV393077 RXQ393077:RXR393077 SHM393077:SHN393077 SRI393077:SRJ393077 TBE393077:TBF393077 TLA393077:TLB393077 TUW393077:TUX393077 UES393077:UET393077 UOO393077:UOP393077 UYK393077:UYL393077 VIG393077:VIH393077 VSC393077:VSD393077 WBY393077:WBZ393077 WLU393077:WLV393077 WVQ393077:WVR393077 I458613:J458613 JE458613:JF458613 TA458613:TB458613 ACW458613:ACX458613 AMS458613:AMT458613 AWO458613:AWP458613 BGK458613:BGL458613 BQG458613:BQH458613 CAC458613:CAD458613 CJY458613:CJZ458613 CTU458613:CTV458613 DDQ458613:DDR458613 DNM458613:DNN458613 DXI458613:DXJ458613 EHE458613:EHF458613 ERA458613:ERB458613 FAW458613:FAX458613 FKS458613:FKT458613 FUO458613:FUP458613 GEK458613:GEL458613 GOG458613:GOH458613 GYC458613:GYD458613 HHY458613:HHZ458613 HRU458613:HRV458613 IBQ458613:IBR458613 ILM458613:ILN458613 IVI458613:IVJ458613 JFE458613:JFF458613 JPA458613:JPB458613 JYW458613:JYX458613 KIS458613:KIT458613 KSO458613:KSP458613 LCK458613:LCL458613 LMG458613:LMH458613 LWC458613:LWD458613 MFY458613:MFZ458613 MPU458613:MPV458613 MZQ458613:MZR458613 NJM458613:NJN458613 NTI458613:NTJ458613 ODE458613:ODF458613 ONA458613:ONB458613 OWW458613:OWX458613 PGS458613:PGT458613 PQO458613:PQP458613 QAK458613:QAL458613 QKG458613:QKH458613 QUC458613:QUD458613 RDY458613:RDZ458613 RNU458613:RNV458613 RXQ458613:RXR458613 SHM458613:SHN458613 SRI458613:SRJ458613 TBE458613:TBF458613 TLA458613:TLB458613 TUW458613:TUX458613 UES458613:UET458613 UOO458613:UOP458613 UYK458613:UYL458613 VIG458613:VIH458613 VSC458613:VSD458613 WBY458613:WBZ458613 WLU458613:WLV458613 WVQ458613:WVR458613 I524149:J524149 JE524149:JF524149 TA524149:TB524149 ACW524149:ACX524149 AMS524149:AMT524149 AWO524149:AWP524149 BGK524149:BGL524149 BQG524149:BQH524149 CAC524149:CAD524149 CJY524149:CJZ524149 CTU524149:CTV524149 DDQ524149:DDR524149 DNM524149:DNN524149 DXI524149:DXJ524149 EHE524149:EHF524149 ERA524149:ERB524149 FAW524149:FAX524149 FKS524149:FKT524149 FUO524149:FUP524149 GEK524149:GEL524149 GOG524149:GOH524149 GYC524149:GYD524149 HHY524149:HHZ524149 HRU524149:HRV524149 IBQ524149:IBR524149 ILM524149:ILN524149 IVI524149:IVJ524149 JFE524149:JFF524149 JPA524149:JPB524149 JYW524149:JYX524149 KIS524149:KIT524149 KSO524149:KSP524149 LCK524149:LCL524149 LMG524149:LMH524149 LWC524149:LWD524149 MFY524149:MFZ524149 MPU524149:MPV524149 MZQ524149:MZR524149 NJM524149:NJN524149 NTI524149:NTJ524149 ODE524149:ODF524149 ONA524149:ONB524149 OWW524149:OWX524149 PGS524149:PGT524149 PQO524149:PQP524149 QAK524149:QAL524149 QKG524149:QKH524149 QUC524149:QUD524149 RDY524149:RDZ524149 RNU524149:RNV524149 RXQ524149:RXR524149 SHM524149:SHN524149 SRI524149:SRJ524149 TBE524149:TBF524149 TLA524149:TLB524149 TUW524149:TUX524149 UES524149:UET524149 UOO524149:UOP524149 UYK524149:UYL524149 VIG524149:VIH524149 VSC524149:VSD524149 WBY524149:WBZ524149 WLU524149:WLV524149 WVQ524149:WVR524149 I589685:J589685 JE589685:JF589685 TA589685:TB589685 ACW589685:ACX589685 AMS589685:AMT589685 AWO589685:AWP589685 BGK589685:BGL589685 BQG589685:BQH589685 CAC589685:CAD589685 CJY589685:CJZ589685 CTU589685:CTV589685 DDQ589685:DDR589685 DNM589685:DNN589685 DXI589685:DXJ589685 EHE589685:EHF589685 ERA589685:ERB589685 FAW589685:FAX589685 FKS589685:FKT589685 FUO589685:FUP589685 GEK589685:GEL589685 GOG589685:GOH589685 GYC589685:GYD589685 HHY589685:HHZ589685 HRU589685:HRV589685 IBQ589685:IBR589685 ILM589685:ILN589685 IVI589685:IVJ589685 JFE589685:JFF589685 JPA589685:JPB589685 JYW589685:JYX589685 KIS589685:KIT589685 KSO589685:KSP589685 LCK589685:LCL589685 LMG589685:LMH589685 LWC589685:LWD589685 MFY589685:MFZ589685 MPU589685:MPV589685 MZQ589685:MZR589685 NJM589685:NJN589685 NTI589685:NTJ589685 ODE589685:ODF589685 ONA589685:ONB589685 OWW589685:OWX589685 PGS589685:PGT589685 PQO589685:PQP589685 QAK589685:QAL589685 QKG589685:QKH589685 QUC589685:QUD589685 RDY589685:RDZ589685 RNU589685:RNV589685 RXQ589685:RXR589685 SHM589685:SHN589685 SRI589685:SRJ589685 TBE589685:TBF589685 TLA589685:TLB589685 TUW589685:TUX589685 UES589685:UET589685 UOO589685:UOP589685 UYK589685:UYL589685 VIG589685:VIH589685 VSC589685:VSD589685 WBY589685:WBZ589685 WLU589685:WLV589685 WVQ589685:WVR589685 I655221:J655221 JE655221:JF655221 TA655221:TB655221 ACW655221:ACX655221 AMS655221:AMT655221 AWO655221:AWP655221 BGK655221:BGL655221 BQG655221:BQH655221 CAC655221:CAD655221 CJY655221:CJZ655221 CTU655221:CTV655221 DDQ655221:DDR655221 DNM655221:DNN655221 DXI655221:DXJ655221 EHE655221:EHF655221 ERA655221:ERB655221 FAW655221:FAX655221 FKS655221:FKT655221 FUO655221:FUP655221 GEK655221:GEL655221 GOG655221:GOH655221 GYC655221:GYD655221 HHY655221:HHZ655221 HRU655221:HRV655221 IBQ655221:IBR655221 ILM655221:ILN655221 IVI655221:IVJ655221 JFE655221:JFF655221 JPA655221:JPB655221 JYW655221:JYX655221 KIS655221:KIT655221 KSO655221:KSP655221 LCK655221:LCL655221 LMG655221:LMH655221 LWC655221:LWD655221 MFY655221:MFZ655221 MPU655221:MPV655221 MZQ655221:MZR655221 NJM655221:NJN655221 NTI655221:NTJ655221 ODE655221:ODF655221 ONA655221:ONB655221 OWW655221:OWX655221 PGS655221:PGT655221 PQO655221:PQP655221 QAK655221:QAL655221 QKG655221:QKH655221 QUC655221:QUD655221 RDY655221:RDZ655221 RNU655221:RNV655221 RXQ655221:RXR655221 SHM655221:SHN655221 SRI655221:SRJ655221 TBE655221:TBF655221 TLA655221:TLB655221 TUW655221:TUX655221 UES655221:UET655221 UOO655221:UOP655221 UYK655221:UYL655221 VIG655221:VIH655221 VSC655221:VSD655221 WBY655221:WBZ655221 WLU655221:WLV655221 WVQ655221:WVR655221 I720757:J720757 JE720757:JF720757 TA720757:TB720757 ACW720757:ACX720757 AMS720757:AMT720757 AWO720757:AWP720757 BGK720757:BGL720757 BQG720757:BQH720757 CAC720757:CAD720757 CJY720757:CJZ720757 CTU720757:CTV720757 DDQ720757:DDR720757 DNM720757:DNN720757 DXI720757:DXJ720757 EHE720757:EHF720757 ERA720757:ERB720757 FAW720757:FAX720757 FKS720757:FKT720757 FUO720757:FUP720757 GEK720757:GEL720757 GOG720757:GOH720757 GYC720757:GYD720757 HHY720757:HHZ720757 HRU720757:HRV720757 IBQ720757:IBR720757 ILM720757:ILN720757 IVI720757:IVJ720757 JFE720757:JFF720757 JPA720757:JPB720757 JYW720757:JYX720757 KIS720757:KIT720757 KSO720757:KSP720757 LCK720757:LCL720757 LMG720757:LMH720757 LWC720757:LWD720757 MFY720757:MFZ720757 MPU720757:MPV720757 MZQ720757:MZR720757 NJM720757:NJN720757 NTI720757:NTJ720757 ODE720757:ODF720757 ONA720757:ONB720757 OWW720757:OWX720757 PGS720757:PGT720757 PQO720757:PQP720757 QAK720757:QAL720757 QKG720757:QKH720757 QUC720757:QUD720757 RDY720757:RDZ720757 RNU720757:RNV720757 RXQ720757:RXR720757 SHM720757:SHN720757 SRI720757:SRJ720757 TBE720757:TBF720757 TLA720757:TLB720757 TUW720757:TUX720757 UES720757:UET720757 UOO720757:UOP720757 UYK720757:UYL720757 VIG720757:VIH720757 VSC720757:VSD720757 WBY720757:WBZ720757 WLU720757:WLV720757 WVQ720757:WVR720757 I786293:J786293 JE786293:JF786293 TA786293:TB786293 ACW786293:ACX786293 AMS786293:AMT786293 AWO786293:AWP786293 BGK786293:BGL786293 BQG786293:BQH786293 CAC786293:CAD786293 CJY786293:CJZ786293 CTU786293:CTV786293 DDQ786293:DDR786293 DNM786293:DNN786293 DXI786293:DXJ786293 EHE786293:EHF786293 ERA786293:ERB786293 FAW786293:FAX786293 FKS786293:FKT786293 FUO786293:FUP786293 GEK786293:GEL786293 GOG786293:GOH786293 GYC786293:GYD786293 HHY786293:HHZ786293 HRU786293:HRV786293 IBQ786293:IBR786293 ILM786293:ILN786293 IVI786293:IVJ786293 JFE786293:JFF786293 JPA786293:JPB786293 JYW786293:JYX786293 KIS786293:KIT786293 KSO786293:KSP786293 LCK786293:LCL786293 LMG786293:LMH786293 LWC786293:LWD786293 MFY786293:MFZ786293 MPU786293:MPV786293 MZQ786293:MZR786293 NJM786293:NJN786293 NTI786293:NTJ786293 ODE786293:ODF786293 ONA786293:ONB786293 OWW786293:OWX786293 PGS786293:PGT786293 PQO786293:PQP786293 QAK786293:QAL786293 QKG786293:QKH786293 QUC786293:QUD786293 RDY786293:RDZ786293 RNU786293:RNV786293 RXQ786293:RXR786293 SHM786293:SHN786293 SRI786293:SRJ786293 TBE786293:TBF786293 TLA786293:TLB786293 TUW786293:TUX786293 UES786293:UET786293 UOO786293:UOP786293 UYK786293:UYL786293 VIG786293:VIH786293 VSC786293:VSD786293 WBY786293:WBZ786293 WLU786293:WLV786293 WVQ786293:WVR786293 I851829:J851829 JE851829:JF851829 TA851829:TB851829 ACW851829:ACX851829 AMS851829:AMT851829 AWO851829:AWP851829 BGK851829:BGL851829 BQG851829:BQH851829 CAC851829:CAD851829 CJY851829:CJZ851829 CTU851829:CTV851829 DDQ851829:DDR851829 DNM851829:DNN851829 DXI851829:DXJ851829 EHE851829:EHF851829 ERA851829:ERB851829 FAW851829:FAX851829 FKS851829:FKT851829 FUO851829:FUP851829 GEK851829:GEL851829 GOG851829:GOH851829 GYC851829:GYD851829 HHY851829:HHZ851829 HRU851829:HRV851829 IBQ851829:IBR851829 ILM851829:ILN851829 IVI851829:IVJ851829 JFE851829:JFF851829 JPA851829:JPB851829 JYW851829:JYX851829 KIS851829:KIT851829 KSO851829:KSP851829 LCK851829:LCL851829 LMG851829:LMH851829 LWC851829:LWD851829 MFY851829:MFZ851829 MPU851829:MPV851829 MZQ851829:MZR851829 NJM851829:NJN851829 NTI851829:NTJ851829 ODE851829:ODF851829 ONA851829:ONB851829 OWW851829:OWX851829 PGS851829:PGT851829 PQO851829:PQP851829 QAK851829:QAL851829 QKG851829:QKH851829 QUC851829:QUD851829 RDY851829:RDZ851829 RNU851829:RNV851829 RXQ851829:RXR851829 SHM851829:SHN851829 SRI851829:SRJ851829 TBE851829:TBF851829 TLA851829:TLB851829 TUW851829:TUX851829 UES851829:UET851829 UOO851829:UOP851829 UYK851829:UYL851829 VIG851829:VIH851829 VSC851829:VSD851829 WBY851829:WBZ851829 WLU851829:WLV851829 WVQ851829:WVR851829 I917365:J917365 JE917365:JF917365 TA917365:TB917365 ACW917365:ACX917365 AMS917365:AMT917365 AWO917365:AWP917365 BGK917365:BGL917365 BQG917365:BQH917365 CAC917365:CAD917365 CJY917365:CJZ917365 CTU917365:CTV917365 DDQ917365:DDR917365 DNM917365:DNN917365 DXI917365:DXJ917365 EHE917365:EHF917365 ERA917365:ERB917365 FAW917365:FAX917365 FKS917365:FKT917365 FUO917365:FUP917365 GEK917365:GEL917365 GOG917365:GOH917365 GYC917365:GYD917365 HHY917365:HHZ917365 HRU917365:HRV917365 IBQ917365:IBR917365 ILM917365:ILN917365 IVI917365:IVJ917365 JFE917365:JFF917365 JPA917365:JPB917365 JYW917365:JYX917365 KIS917365:KIT917365 KSO917365:KSP917365 LCK917365:LCL917365 LMG917365:LMH917365 LWC917365:LWD917365 MFY917365:MFZ917365 MPU917365:MPV917365 MZQ917365:MZR917365 NJM917365:NJN917365 NTI917365:NTJ917365 ODE917365:ODF917365 ONA917365:ONB917365 OWW917365:OWX917365 PGS917365:PGT917365 PQO917365:PQP917365 QAK917365:QAL917365 QKG917365:QKH917365 QUC917365:QUD917365 RDY917365:RDZ917365 RNU917365:RNV917365 RXQ917365:RXR917365 SHM917365:SHN917365 SRI917365:SRJ917365 TBE917365:TBF917365 TLA917365:TLB917365 TUW917365:TUX917365 UES917365:UET917365 UOO917365:UOP917365 UYK917365:UYL917365 VIG917365:VIH917365 VSC917365:VSD917365 WBY917365:WBZ917365 WLU917365:WLV917365 WVQ917365:WVR917365 I982901:J982901 JE982901:JF982901 TA982901:TB982901 ACW982901:ACX982901 AMS982901:AMT982901 AWO982901:AWP982901 BGK982901:BGL982901 BQG982901:BQH982901 CAC982901:CAD982901 CJY982901:CJZ982901 CTU982901:CTV982901 DDQ982901:DDR982901 DNM982901:DNN982901 DXI982901:DXJ982901 EHE982901:EHF982901 ERA982901:ERB982901 FAW982901:FAX982901 FKS982901:FKT982901 FUO982901:FUP982901 GEK982901:GEL982901 GOG982901:GOH982901 GYC982901:GYD982901 HHY982901:HHZ982901 HRU982901:HRV982901 IBQ982901:IBR982901 ILM982901:ILN982901 IVI982901:IVJ982901 JFE982901:JFF982901 JPA982901:JPB982901 JYW982901:JYX982901 KIS982901:KIT982901 KSO982901:KSP982901 LCK982901:LCL982901 LMG982901:LMH982901 LWC982901:LWD982901 MFY982901:MFZ982901 MPU982901:MPV982901 MZQ982901:MZR982901 NJM982901:NJN982901 NTI982901:NTJ982901 ODE982901:ODF982901 ONA982901:ONB982901 OWW982901:OWX982901 PGS982901:PGT982901 PQO982901:PQP982901 QAK982901:QAL982901 QKG982901:QKH982901 QUC982901:QUD982901 RDY982901:RDZ982901 RNU982901:RNV982901 RXQ982901:RXR982901 SHM982901:SHN982901 SRI982901:SRJ982901 TBE982901:TBF982901 TLA982901:TLB982901 TUW982901:TUX982901 UES982901:UET982901 UOO982901:UOP982901 UYK982901:UYL982901 VIG982901:VIH982901 VSC982901:VSD982901 WBY982901:WBZ982901 WLU982901:WLV982901 WVQ982901:WVR982901" xr:uid="{25671AF8-56D9-4ACB-B44D-1BA0B6483074}"/>
    <dataValidation allowBlank="1" showInputMessage="1" showErrorMessage="1" promptTitle="ケース入数" prompt="ケース内の入り数を記載" sqref="L65397 JH65397 TD65397 ACZ65397 AMV65397 AWR65397 BGN65397 BQJ65397 CAF65397 CKB65397 CTX65397 DDT65397 DNP65397 DXL65397 EHH65397 ERD65397 FAZ65397 FKV65397 FUR65397 GEN65397 GOJ65397 GYF65397 HIB65397 HRX65397 IBT65397 ILP65397 IVL65397 JFH65397 JPD65397 JYZ65397 KIV65397 KSR65397 LCN65397 LMJ65397 LWF65397 MGB65397 MPX65397 MZT65397 NJP65397 NTL65397 ODH65397 OND65397 OWZ65397 PGV65397 PQR65397 QAN65397 QKJ65397 QUF65397 REB65397 RNX65397 RXT65397 SHP65397 SRL65397 TBH65397 TLD65397 TUZ65397 UEV65397 UOR65397 UYN65397 VIJ65397 VSF65397 WCB65397 WLX65397 WVT65397 L130933 JH130933 TD130933 ACZ130933 AMV130933 AWR130933 BGN130933 BQJ130933 CAF130933 CKB130933 CTX130933 DDT130933 DNP130933 DXL130933 EHH130933 ERD130933 FAZ130933 FKV130933 FUR130933 GEN130933 GOJ130933 GYF130933 HIB130933 HRX130933 IBT130933 ILP130933 IVL130933 JFH130933 JPD130933 JYZ130933 KIV130933 KSR130933 LCN130933 LMJ130933 LWF130933 MGB130933 MPX130933 MZT130933 NJP130933 NTL130933 ODH130933 OND130933 OWZ130933 PGV130933 PQR130933 QAN130933 QKJ130933 QUF130933 REB130933 RNX130933 RXT130933 SHP130933 SRL130933 TBH130933 TLD130933 TUZ130933 UEV130933 UOR130933 UYN130933 VIJ130933 VSF130933 WCB130933 WLX130933 WVT130933 L196469 JH196469 TD196469 ACZ196469 AMV196469 AWR196469 BGN196469 BQJ196469 CAF196469 CKB196469 CTX196469 DDT196469 DNP196469 DXL196469 EHH196469 ERD196469 FAZ196469 FKV196469 FUR196469 GEN196469 GOJ196469 GYF196469 HIB196469 HRX196469 IBT196469 ILP196469 IVL196469 JFH196469 JPD196469 JYZ196469 KIV196469 KSR196469 LCN196469 LMJ196469 LWF196469 MGB196469 MPX196469 MZT196469 NJP196469 NTL196469 ODH196469 OND196469 OWZ196469 PGV196469 PQR196469 QAN196469 QKJ196469 QUF196469 REB196469 RNX196469 RXT196469 SHP196469 SRL196469 TBH196469 TLD196469 TUZ196469 UEV196469 UOR196469 UYN196469 VIJ196469 VSF196469 WCB196469 WLX196469 WVT196469 L262005 JH262005 TD262005 ACZ262005 AMV262005 AWR262005 BGN262005 BQJ262005 CAF262005 CKB262005 CTX262005 DDT262005 DNP262005 DXL262005 EHH262005 ERD262005 FAZ262005 FKV262005 FUR262005 GEN262005 GOJ262005 GYF262005 HIB262005 HRX262005 IBT262005 ILP262005 IVL262005 JFH262005 JPD262005 JYZ262005 KIV262005 KSR262005 LCN262005 LMJ262005 LWF262005 MGB262005 MPX262005 MZT262005 NJP262005 NTL262005 ODH262005 OND262005 OWZ262005 PGV262005 PQR262005 QAN262005 QKJ262005 QUF262005 REB262005 RNX262005 RXT262005 SHP262005 SRL262005 TBH262005 TLD262005 TUZ262005 UEV262005 UOR262005 UYN262005 VIJ262005 VSF262005 WCB262005 WLX262005 WVT262005 L327541 JH327541 TD327541 ACZ327541 AMV327541 AWR327541 BGN327541 BQJ327541 CAF327541 CKB327541 CTX327541 DDT327541 DNP327541 DXL327541 EHH327541 ERD327541 FAZ327541 FKV327541 FUR327541 GEN327541 GOJ327541 GYF327541 HIB327541 HRX327541 IBT327541 ILP327541 IVL327541 JFH327541 JPD327541 JYZ327541 KIV327541 KSR327541 LCN327541 LMJ327541 LWF327541 MGB327541 MPX327541 MZT327541 NJP327541 NTL327541 ODH327541 OND327541 OWZ327541 PGV327541 PQR327541 QAN327541 QKJ327541 QUF327541 REB327541 RNX327541 RXT327541 SHP327541 SRL327541 TBH327541 TLD327541 TUZ327541 UEV327541 UOR327541 UYN327541 VIJ327541 VSF327541 WCB327541 WLX327541 WVT327541 L393077 JH393077 TD393077 ACZ393077 AMV393077 AWR393077 BGN393077 BQJ393077 CAF393077 CKB393077 CTX393077 DDT393077 DNP393077 DXL393077 EHH393077 ERD393077 FAZ393077 FKV393077 FUR393077 GEN393077 GOJ393077 GYF393077 HIB393077 HRX393077 IBT393077 ILP393077 IVL393077 JFH393077 JPD393077 JYZ393077 KIV393077 KSR393077 LCN393077 LMJ393077 LWF393077 MGB393077 MPX393077 MZT393077 NJP393077 NTL393077 ODH393077 OND393077 OWZ393077 PGV393077 PQR393077 QAN393077 QKJ393077 QUF393077 REB393077 RNX393077 RXT393077 SHP393077 SRL393077 TBH393077 TLD393077 TUZ393077 UEV393077 UOR393077 UYN393077 VIJ393077 VSF393077 WCB393077 WLX393077 WVT393077 L458613 JH458613 TD458613 ACZ458613 AMV458613 AWR458613 BGN458613 BQJ458613 CAF458613 CKB458613 CTX458613 DDT458613 DNP458613 DXL458613 EHH458613 ERD458613 FAZ458613 FKV458613 FUR458613 GEN458613 GOJ458613 GYF458613 HIB458613 HRX458613 IBT458613 ILP458613 IVL458613 JFH458613 JPD458613 JYZ458613 KIV458613 KSR458613 LCN458613 LMJ458613 LWF458613 MGB458613 MPX458613 MZT458613 NJP458613 NTL458613 ODH458613 OND458613 OWZ458613 PGV458613 PQR458613 QAN458613 QKJ458613 QUF458613 REB458613 RNX458613 RXT458613 SHP458613 SRL458613 TBH458613 TLD458613 TUZ458613 UEV458613 UOR458613 UYN458613 VIJ458613 VSF458613 WCB458613 WLX458613 WVT458613 L524149 JH524149 TD524149 ACZ524149 AMV524149 AWR524149 BGN524149 BQJ524149 CAF524149 CKB524149 CTX524149 DDT524149 DNP524149 DXL524149 EHH524149 ERD524149 FAZ524149 FKV524149 FUR524149 GEN524149 GOJ524149 GYF524149 HIB524149 HRX524149 IBT524149 ILP524149 IVL524149 JFH524149 JPD524149 JYZ524149 KIV524149 KSR524149 LCN524149 LMJ524149 LWF524149 MGB524149 MPX524149 MZT524149 NJP524149 NTL524149 ODH524149 OND524149 OWZ524149 PGV524149 PQR524149 QAN524149 QKJ524149 QUF524149 REB524149 RNX524149 RXT524149 SHP524149 SRL524149 TBH524149 TLD524149 TUZ524149 UEV524149 UOR524149 UYN524149 VIJ524149 VSF524149 WCB524149 WLX524149 WVT524149 L589685 JH589685 TD589685 ACZ589685 AMV589685 AWR589685 BGN589685 BQJ589685 CAF589685 CKB589685 CTX589685 DDT589685 DNP589685 DXL589685 EHH589685 ERD589685 FAZ589685 FKV589685 FUR589685 GEN589685 GOJ589685 GYF589685 HIB589685 HRX589685 IBT589685 ILP589685 IVL589685 JFH589685 JPD589685 JYZ589685 KIV589685 KSR589685 LCN589685 LMJ589685 LWF589685 MGB589685 MPX589685 MZT589685 NJP589685 NTL589685 ODH589685 OND589685 OWZ589685 PGV589685 PQR589685 QAN589685 QKJ589685 QUF589685 REB589685 RNX589685 RXT589685 SHP589685 SRL589685 TBH589685 TLD589685 TUZ589685 UEV589685 UOR589685 UYN589685 VIJ589685 VSF589685 WCB589685 WLX589685 WVT589685 L655221 JH655221 TD655221 ACZ655221 AMV655221 AWR655221 BGN655221 BQJ655221 CAF655221 CKB655221 CTX655221 DDT655221 DNP655221 DXL655221 EHH655221 ERD655221 FAZ655221 FKV655221 FUR655221 GEN655221 GOJ655221 GYF655221 HIB655221 HRX655221 IBT655221 ILP655221 IVL655221 JFH655221 JPD655221 JYZ655221 KIV655221 KSR655221 LCN655221 LMJ655221 LWF655221 MGB655221 MPX655221 MZT655221 NJP655221 NTL655221 ODH655221 OND655221 OWZ655221 PGV655221 PQR655221 QAN655221 QKJ655221 QUF655221 REB655221 RNX655221 RXT655221 SHP655221 SRL655221 TBH655221 TLD655221 TUZ655221 UEV655221 UOR655221 UYN655221 VIJ655221 VSF655221 WCB655221 WLX655221 WVT655221 L720757 JH720757 TD720757 ACZ720757 AMV720757 AWR720757 BGN720757 BQJ720757 CAF720757 CKB720757 CTX720757 DDT720757 DNP720757 DXL720757 EHH720757 ERD720757 FAZ720757 FKV720757 FUR720757 GEN720757 GOJ720757 GYF720757 HIB720757 HRX720757 IBT720757 ILP720757 IVL720757 JFH720757 JPD720757 JYZ720757 KIV720757 KSR720757 LCN720757 LMJ720757 LWF720757 MGB720757 MPX720757 MZT720757 NJP720757 NTL720757 ODH720757 OND720757 OWZ720757 PGV720757 PQR720757 QAN720757 QKJ720757 QUF720757 REB720757 RNX720757 RXT720757 SHP720757 SRL720757 TBH720757 TLD720757 TUZ720757 UEV720757 UOR720757 UYN720757 VIJ720757 VSF720757 WCB720757 WLX720757 WVT720757 L786293 JH786293 TD786293 ACZ786293 AMV786293 AWR786293 BGN786293 BQJ786293 CAF786293 CKB786293 CTX786293 DDT786293 DNP786293 DXL786293 EHH786293 ERD786293 FAZ786293 FKV786293 FUR786293 GEN786293 GOJ786293 GYF786293 HIB786293 HRX786293 IBT786293 ILP786293 IVL786293 JFH786293 JPD786293 JYZ786293 KIV786293 KSR786293 LCN786293 LMJ786293 LWF786293 MGB786293 MPX786293 MZT786293 NJP786293 NTL786293 ODH786293 OND786293 OWZ786293 PGV786293 PQR786293 QAN786293 QKJ786293 QUF786293 REB786293 RNX786293 RXT786293 SHP786293 SRL786293 TBH786293 TLD786293 TUZ786293 UEV786293 UOR786293 UYN786293 VIJ786293 VSF786293 WCB786293 WLX786293 WVT786293 L851829 JH851829 TD851829 ACZ851829 AMV851829 AWR851829 BGN851829 BQJ851829 CAF851829 CKB851829 CTX851829 DDT851829 DNP851829 DXL851829 EHH851829 ERD851829 FAZ851829 FKV851829 FUR851829 GEN851829 GOJ851829 GYF851829 HIB851829 HRX851829 IBT851829 ILP851829 IVL851829 JFH851829 JPD851829 JYZ851829 KIV851829 KSR851829 LCN851829 LMJ851829 LWF851829 MGB851829 MPX851829 MZT851829 NJP851829 NTL851829 ODH851829 OND851829 OWZ851829 PGV851829 PQR851829 QAN851829 QKJ851829 QUF851829 REB851829 RNX851829 RXT851829 SHP851829 SRL851829 TBH851829 TLD851829 TUZ851829 UEV851829 UOR851829 UYN851829 VIJ851829 VSF851829 WCB851829 WLX851829 WVT851829 L917365 JH917365 TD917365 ACZ917365 AMV917365 AWR917365 BGN917365 BQJ917365 CAF917365 CKB917365 CTX917365 DDT917365 DNP917365 DXL917365 EHH917365 ERD917365 FAZ917365 FKV917365 FUR917365 GEN917365 GOJ917365 GYF917365 HIB917365 HRX917365 IBT917365 ILP917365 IVL917365 JFH917365 JPD917365 JYZ917365 KIV917365 KSR917365 LCN917365 LMJ917365 LWF917365 MGB917365 MPX917365 MZT917365 NJP917365 NTL917365 ODH917365 OND917365 OWZ917365 PGV917365 PQR917365 QAN917365 QKJ917365 QUF917365 REB917365 RNX917365 RXT917365 SHP917365 SRL917365 TBH917365 TLD917365 TUZ917365 UEV917365 UOR917365 UYN917365 VIJ917365 VSF917365 WCB917365 WLX917365 WVT917365 L982901 JH982901 TD982901 ACZ982901 AMV982901 AWR982901 BGN982901 BQJ982901 CAF982901 CKB982901 CTX982901 DDT982901 DNP982901 DXL982901 EHH982901 ERD982901 FAZ982901 FKV982901 FUR982901 GEN982901 GOJ982901 GYF982901 HIB982901 HRX982901 IBT982901 ILP982901 IVL982901 JFH982901 JPD982901 JYZ982901 KIV982901 KSR982901 LCN982901 LMJ982901 LWF982901 MGB982901 MPX982901 MZT982901 NJP982901 NTL982901 ODH982901 OND982901 OWZ982901 PGV982901 PQR982901 QAN982901 QKJ982901 QUF982901 REB982901 RNX982901 RXT982901 SHP982901 SRL982901 TBH982901 TLD982901 TUZ982901 UEV982901 UOR982901 UYN982901 VIJ982901 VSF982901 WCB982901 WLX982901 WVT982901" xr:uid="{2234B678-0DF8-45D0-87D2-4AB281D79AF3}"/>
    <dataValidation allowBlank="1" showInputMessage="1" showErrorMessage="1" promptTitle="ケースサイズ" prompt="箱のサイズを記載" sqref="WVQ982903:WVS982903 I65399:K65399 JE65399:JG65399 TA65399:TC65399 ACW65399:ACY65399 AMS65399:AMU65399 AWO65399:AWQ65399 BGK65399:BGM65399 BQG65399:BQI65399 CAC65399:CAE65399 CJY65399:CKA65399 CTU65399:CTW65399 DDQ65399:DDS65399 DNM65399:DNO65399 DXI65399:DXK65399 EHE65399:EHG65399 ERA65399:ERC65399 FAW65399:FAY65399 FKS65399:FKU65399 FUO65399:FUQ65399 GEK65399:GEM65399 GOG65399:GOI65399 GYC65399:GYE65399 HHY65399:HIA65399 HRU65399:HRW65399 IBQ65399:IBS65399 ILM65399:ILO65399 IVI65399:IVK65399 JFE65399:JFG65399 JPA65399:JPC65399 JYW65399:JYY65399 KIS65399:KIU65399 KSO65399:KSQ65399 LCK65399:LCM65399 LMG65399:LMI65399 LWC65399:LWE65399 MFY65399:MGA65399 MPU65399:MPW65399 MZQ65399:MZS65399 NJM65399:NJO65399 NTI65399:NTK65399 ODE65399:ODG65399 ONA65399:ONC65399 OWW65399:OWY65399 PGS65399:PGU65399 PQO65399:PQQ65399 QAK65399:QAM65399 QKG65399:QKI65399 QUC65399:QUE65399 RDY65399:REA65399 RNU65399:RNW65399 RXQ65399:RXS65399 SHM65399:SHO65399 SRI65399:SRK65399 TBE65399:TBG65399 TLA65399:TLC65399 TUW65399:TUY65399 UES65399:UEU65399 UOO65399:UOQ65399 UYK65399:UYM65399 VIG65399:VII65399 VSC65399:VSE65399 WBY65399:WCA65399 WLU65399:WLW65399 WVQ65399:WVS65399 I130935:K130935 JE130935:JG130935 TA130935:TC130935 ACW130935:ACY130935 AMS130935:AMU130935 AWO130935:AWQ130935 BGK130935:BGM130935 BQG130935:BQI130935 CAC130935:CAE130935 CJY130935:CKA130935 CTU130935:CTW130935 DDQ130935:DDS130935 DNM130935:DNO130935 DXI130935:DXK130935 EHE130935:EHG130935 ERA130935:ERC130935 FAW130935:FAY130935 FKS130935:FKU130935 FUO130935:FUQ130935 GEK130935:GEM130935 GOG130935:GOI130935 GYC130935:GYE130935 HHY130935:HIA130935 HRU130935:HRW130935 IBQ130935:IBS130935 ILM130935:ILO130935 IVI130935:IVK130935 JFE130935:JFG130935 JPA130935:JPC130935 JYW130935:JYY130935 KIS130935:KIU130935 KSO130935:KSQ130935 LCK130935:LCM130935 LMG130935:LMI130935 LWC130935:LWE130935 MFY130935:MGA130935 MPU130935:MPW130935 MZQ130935:MZS130935 NJM130935:NJO130935 NTI130935:NTK130935 ODE130935:ODG130935 ONA130935:ONC130935 OWW130935:OWY130935 PGS130935:PGU130935 PQO130935:PQQ130935 QAK130935:QAM130935 QKG130935:QKI130935 QUC130935:QUE130935 RDY130935:REA130935 RNU130935:RNW130935 RXQ130935:RXS130935 SHM130935:SHO130935 SRI130935:SRK130935 TBE130935:TBG130935 TLA130935:TLC130935 TUW130935:TUY130935 UES130935:UEU130935 UOO130935:UOQ130935 UYK130935:UYM130935 VIG130935:VII130935 VSC130935:VSE130935 WBY130935:WCA130935 WLU130935:WLW130935 WVQ130935:WVS130935 I196471:K196471 JE196471:JG196471 TA196471:TC196471 ACW196471:ACY196471 AMS196471:AMU196471 AWO196471:AWQ196471 BGK196471:BGM196471 BQG196471:BQI196471 CAC196471:CAE196471 CJY196471:CKA196471 CTU196471:CTW196471 DDQ196471:DDS196471 DNM196471:DNO196471 DXI196471:DXK196471 EHE196471:EHG196471 ERA196471:ERC196471 FAW196471:FAY196471 FKS196471:FKU196471 FUO196471:FUQ196471 GEK196471:GEM196471 GOG196471:GOI196471 GYC196471:GYE196471 HHY196471:HIA196471 HRU196471:HRW196471 IBQ196471:IBS196471 ILM196471:ILO196471 IVI196471:IVK196471 JFE196471:JFG196471 JPA196471:JPC196471 JYW196471:JYY196471 KIS196471:KIU196471 KSO196471:KSQ196471 LCK196471:LCM196471 LMG196471:LMI196471 LWC196471:LWE196471 MFY196471:MGA196471 MPU196471:MPW196471 MZQ196471:MZS196471 NJM196471:NJO196471 NTI196471:NTK196471 ODE196471:ODG196471 ONA196471:ONC196471 OWW196471:OWY196471 PGS196471:PGU196471 PQO196471:PQQ196471 QAK196471:QAM196471 QKG196471:QKI196471 QUC196471:QUE196471 RDY196471:REA196471 RNU196471:RNW196471 RXQ196471:RXS196471 SHM196471:SHO196471 SRI196471:SRK196471 TBE196471:TBG196471 TLA196471:TLC196471 TUW196471:TUY196471 UES196471:UEU196471 UOO196471:UOQ196471 UYK196471:UYM196471 VIG196471:VII196471 VSC196471:VSE196471 WBY196471:WCA196471 WLU196471:WLW196471 WVQ196471:WVS196471 I262007:K262007 JE262007:JG262007 TA262007:TC262007 ACW262007:ACY262007 AMS262007:AMU262007 AWO262007:AWQ262007 BGK262007:BGM262007 BQG262007:BQI262007 CAC262007:CAE262007 CJY262007:CKA262007 CTU262007:CTW262007 DDQ262007:DDS262007 DNM262007:DNO262007 DXI262007:DXK262007 EHE262007:EHG262007 ERA262007:ERC262007 FAW262007:FAY262007 FKS262007:FKU262007 FUO262007:FUQ262007 GEK262007:GEM262007 GOG262007:GOI262007 GYC262007:GYE262007 HHY262007:HIA262007 HRU262007:HRW262007 IBQ262007:IBS262007 ILM262007:ILO262007 IVI262007:IVK262007 JFE262007:JFG262007 JPA262007:JPC262007 JYW262007:JYY262007 KIS262007:KIU262007 KSO262007:KSQ262007 LCK262007:LCM262007 LMG262007:LMI262007 LWC262007:LWE262007 MFY262007:MGA262007 MPU262007:MPW262007 MZQ262007:MZS262007 NJM262007:NJO262007 NTI262007:NTK262007 ODE262007:ODG262007 ONA262007:ONC262007 OWW262007:OWY262007 PGS262007:PGU262007 PQO262007:PQQ262007 QAK262007:QAM262007 QKG262007:QKI262007 QUC262007:QUE262007 RDY262007:REA262007 RNU262007:RNW262007 RXQ262007:RXS262007 SHM262007:SHO262007 SRI262007:SRK262007 TBE262007:TBG262007 TLA262007:TLC262007 TUW262007:TUY262007 UES262007:UEU262007 UOO262007:UOQ262007 UYK262007:UYM262007 VIG262007:VII262007 VSC262007:VSE262007 WBY262007:WCA262007 WLU262007:WLW262007 WVQ262007:WVS262007 I327543:K327543 JE327543:JG327543 TA327543:TC327543 ACW327543:ACY327543 AMS327543:AMU327543 AWO327543:AWQ327543 BGK327543:BGM327543 BQG327543:BQI327543 CAC327543:CAE327543 CJY327543:CKA327543 CTU327543:CTW327543 DDQ327543:DDS327543 DNM327543:DNO327543 DXI327543:DXK327543 EHE327543:EHG327543 ERA327543:ERC327543 FAW327543:FAY327543 FKS327543:FKU327543 FUO327543:FUQ327543 GEK327543:GEM327543 GOG327543:GOI327543 GYC327543:GYE327543 HHY327543:HIA327543 HRU327543:HRW327543 IBQ327543:IBS327543 ILM327543:ILO327543 IVI327543:IVK327543 JFE327543:JFG327543 JPA327543:JPC327543 JYW327543:JYY327543 KIS327543:KIU327543 KSO327543:KSQ327543 LCK327543:LCM327543 LMG327543:LMI327543 LWC327543:LWE327543 MFY327543:MGA327543 MPU327543:MPW327543 MZQ327543:MZS327543 NJM327543:NJO327543 NTI327543:NTK327543 ODE327543:ODG327543 ONA327543:ONC327543 OWW327543:OWY327543 PGS327543:PGU327543 PQO327543:PQQ327543 QAK327543:QAM327543 QKG327543:QKI327543 QUC327543:QUE327543 RDY327543:REA327543 RNU327543:RNW327543 RXQ327543:RXS327543 SHM327543:SHO327543 SRI327543:SRK327543 TBE327543:TBG327543 TLA327543:TLC327543 TUW327543:TUY327543 UES327543:UEU327543 UOO327543:UOQ327543 UYK327543:UYM327543 VIG327543:VII327543 VSC327543:VSE327543 WBY327543:WCA327543 WLU327543:WLW327543 WVQ327543:WVS327543 I393079:K393079 JE393079:JG393079 TA393079:TC393079 ACW393079:ACY393079 AMS393079:AMU393079 AWO393079:AWQ393079 BGK393079:BGM393079 BQG393079:BQI393079 CAC393079:CAE393079 CJY393079:CKA393079 CTU393079:CTW393079 DDQ393079:DDS393079 DNM393079:DNO393079 DXI393079:DXK393079 EHE393079:EHG393079 ERA393079:ERC393079 FAW393079:FAY393079 FKS393079:FKU393079 FUO393079:FUQ393079 GEK393079:GEM393079 GOG393079:GOI393079 GYC393079:GYE393079 HHY393079:HIA393079 HRU393079:HRW393079 IBQ393079:IBS393079 ILM393079:ILO393079 IVI393079:IVK393079 JFE393079:JFG393079 JPA393079:JPC393079 JYW393079:JYY393079 KIS393079:KIU393079 KSO393079:KSQ393079 LCK393079:LCM393079 LMG393079:LMI393079 LWC393079:LWE393079 MFY393079:MGA393079 MPU393079:MPW393079 MZQ393079:MZS393079 NJM393079:NJO393079 NTI393079:NTK393079 ODE393079:ODG393079 ONA393079:ONC393079 OWW393079:OWY393079 PGS393079:PGU393079 PQO393079:PQQ393079 QAK393079:QAM393079 QKG393079:QKI393079 QUC393079:QUE393079 RDY393079:REA393079 RNU393079:RNW393079 RXQ393079:RXS393079 SHM393079:SHO393079 SRI393079:SRK393079 TBE393079:TBG393079 TLA393079:TLC393079 TUW393079:TUY393079 UES393079:UEU393079 UOO393079:UOQ393079 UYK393079:UYM393079 VIG393079:VII393079 VSC393079:VSE393079 WBY393079:WCA393079 WLU393079:WLW393079 WVQ393079:WVS393079 I458615:K458615 JE458615:JG458615 TA458615:TC458615 ACW458615:ACY458615 AMS458615:AMU458615 AWO458615:AWQ458615 BGK458615:BGM458615 BQG458615:BQI458615 CAC458615:CAE458615 CJY458615:CKA458615 CTU458615:CTW458615 DDQ458615:DDS458615 DNM458615:DNO458615 DXI458615:DXK458615 EHE458615:EHG458615 ERA458615:ERC458615 FAW458615:FAY458615 FKS458615:FKU458615 FUO458615:FUQ458615 GEK458615:GEM458615 GOG458615:GOI458615 GYC458615:GYE458615 HHY458615:HIA458615 HRU458615:HRW458615 IBQ458615:IBS458615 ILM458615:ILO458615 IVI458615:IVK458615 JFE458615:JFG458615 JPA458615:JPC458615 JYW458615:JYY458615 KIS458615:KIU458615 KSO458615:KSQ458615 LCK458615:LCM458615 LMG458615:LMI458615 LWC458615:LWE458615 MFY458615:MGA458615 MPU458615:MPW458615 MZQ458615:MZS458615 NJM458615:NJO458615 NTI458615:NTK458615 ODE458615:ODG458615 ONA458615:ONC458615 OWW458615:OWY458615 PGS458615:PGU458615 PQO458615:PQQ458615 QAK458615:QAM458615 QKG458615:QKI458615 QUC458615:QUE458615 RDY458615:REA458615 RNU458615:RNW458615 RXQ458615:RXS458615 SHM458615:SHO458615 SRI458615:SRK458615 TBE458615:TBG458615 TLA458615:TLC458615 TUW458615:TUY458615 UES458615:UEU458615 UOO458615:UOQ458615 UYK458615:UYM458615 VIG458615:VII458615 VSC458615:VSE458615 WBY458615:WCA458615 WLU458615:WLW458615 WVQ458615:WVS458615 I524151:K524151 JE524151:JG524151 TA524151:TC524151 ACW524151:ACY524151 AMS524151:AMU524151 AWO524151:AWQ524151 BGK524151:BGM524151 BQG524151:BQI524151 CAC524151:CAE524151 CJY524151:CKA524151 CTU524151:CTW524151 DDQ524151:DDS524151 DNM524151:DNO524151 DXI524151:DXK524151 EHE524151:EHG524151 ERA524151:ERC524151 FAW524151:FAY524151 FKS524151:FKU524151 FUO524151:FUQ524151 GEK524151:GEM524151 GOG524151:GOI524151 GYC524151:GYE524151 HHY524151:HIA524151 HRU524151:HRW524151 IBQ524151:IBS524151 ILM524151:ILO524151 IVI524151:IVK524151 JFE524151:JFG524151 JPA524151:JPC524151 JYW524151:JYY524151 KIS524151:KIU524151 KSO524151:KSQ524151 LCK524151:LCM524151 LMG524151:LMI524151 LWC524151:LWE524151 MFY524151:MGA524151 MPU524151:MPW524151 MZQ524151:MZS524151 NJM524151:NJO524151 NTI524151:NTK524151 ODE524151:ODG524151 ONA524151:ONC524151 OWW524151:OWY524151 PGS524151:PGU524151 PQO524151:PQQ524151 QAK524151:QAM524151 QKG524151:QKI524151 QUC524151:QUE524151 RDY524151:REA524151 RNU524151:RNW524151 RXQ524151:RXS524151 SHM524151:SHO524151 SRI524151:SRK524151 TBE524151:TBG524151 TLA524151:TLC524151 TUW524151:TUY524151 UES524151:UEU524151 UOO524151:UOQ524151 UYK524151:UYM524151 VIG524151:VII524151 VSC524151:VSE524151 WBY524151:WCA524151 WLU524151:WLW524151 WVQ524151:WVS524151 I589687:K589687 JE589687:JG589687 TA589687:TC589687 ACW589687:ACY589687 AMS589687:AMU589687 AWO589687:AWQ589687 BGK589687:BGM589687 BQG589687:BQI589687 CAC589687:CAE589687 CJY589687:CKA589687 CTU589687:CTW589687 DDQ589687:DDS589687 DNM589687:DNO589687 DXI589687:DXK589687 EHE589687:EHG589687 ERA589687:ERC589687 FAW589687:FAY589687 FKS589687:FKU589687 FUO589687:FUQ589687 GEK589687:GEM589687 GOG589687:GOI589687 GYC589687:GYE589687 HHY589687:HIA589687 HRU589687:HRW589687 IBQ589687:IBS589687 ILM589687:ILO589687 IVI589687:IVK589687 JFE589687:JFG589687 JPA589687:JPC589687 JYW589687:JYY589687 KIS589687:KIU589687 KSO589687:KSQ589687 LCK589687:LCM589687 LMG589687:LMI589687 LWC589687:LWE589687 MFY589687:MGA589687 MPU589687:MPW589687 MZQ589687:MZS589687 NJM589687:NJO589687 NTI589687:NTK589687 ODE589687:ODG589687 ONA589687:ONC589687 OWW589687:OWY589687 PGS589687:PGU589687 PQO589687:PQQ589687 QAK589687:QAM589687 QKG589687:QKI589687 QUC589687:QUE589687 RDY589687:REA589687 RNU589687:RNW589687 RXQ589687:RXS589687 SHM589687:SHO589687 SRI589687:SRK589687 TBE589687:TBG589687 TLA589687:TLC589687 TUW589687:TUY589687 UES589687:UEU589687 UOO589687:UOQ589687 UYK589687:UYM589687 VIG589687:VII589687 VSC589687:VSE589687 WBY589687:WCA589687 WLU589687:WLW589687 WVQ589687:WVS589687 I655223:K655223 JE655223:JG655223 TA655223:TC655223 ACW655223:ACY655223 AMS655223:AMU655223 AWO655223:AWQ655223 BGK655223:BGM655223 BQG655223:BQI655223 CAC655223:CAE655223 CJY655223:CKA655223 CTU655223:CTW655223 DDQ655223:DDS655223 DNM655223:DNO655223 DXI655223:DXK655223 EHE655223:EHG655223 ERA655223:ERC655223 FAW655223:FAY655223 FKS655223:FKU655223 FUO655223:FUQ655223 GEK655223:GEM655223 GOG655223:GOI655223 GYC655223:GYE655223 HHY655223:HIA655223 HRU655223:HRW655223 IBQ655223:IBS655223 ILM655223:ILO655223 IVI655223:IVK655223 JFE655223:JFG655223 JPA655223:JPC655223 JYW655223:JYY655223 KIS655223:KIU655223 KSO655223:KSQ655223 LCK655223:LCM655223 LMG655223:LMI655223 LWC655223:LWE655223 MFY655223:MGA655223 MPU655223:MPW655223 MZQ655223:MZS655223 NJM655223:NJO655223 NTI655223:NTK655223 ODE655223:ODG655223 ONA655223:ONC655223 OWW655223:OWY655223 PGS655223:PGU655223 PQO655223:PQQ655223 QAK655223:QAM655223 QKG655223:QKI655223 QUC655223:QUE655223 RDY655223:REA655223 RNU655223:RNW655223 RXQ655223:RXS655223 SHM655223:SHO655223 SRI655223:SRK655223 TBE655223:TBG655223 TLA655223:TLC655223 TUW655223:TUY655223 UES655223:UEU655223 UOO655223:UOQ655223 UYK655223:UYM655223 VIG655223:VII655223 VSC655223:VSE655223 WBY655223:WCA655223 WLU655223:WLW655223 WVQ655223:WVS655223 I720759:K720759 JE720759:JG720759 TA720759:TC720759 ACW720759:ACY720759 AMS720759:AMU720759 AWO720759:AWQ720759 BGK720759:BGM720759 BQG720759:BQI720759 CAC720759:CAE720759 CJY720759:CKA720759 CTU720759:CTW720759 DDQ720759:DDS720759 DNM720759:DNO720759 DXI720759:DXK720759 EHE720759:EHG720759 ERA720759:ERC720759 FAW720759:FAY720759 FKS720759:FKU720759 FUO720759:FUQ720759 GEK720759:GEM720759 GOG720759:GOI720759 GYC720759:GYE720759 HHY720759:HIA720759 HRU720759:HRW720759 IBQ720759:IBS720759 ILM720759:ILO720759 IVI720759:IVK720759 JFE720759:JFG720759 JPA720759:JPC720759 JYW720759:JYY720759 KIS720759:KIU720759 KSO720759:KSQ720759 LCK720759:LCM720759 LMG720759:LMI720759 LWC720759:LWE720759 MFY720759:MGA720759 MPU720759:MPW720759 MZQ720759:MZS720759 NJM720759:NJO720759 NTI720759:NTK720759 ODE720759:ODG720759 ONA720759:ONC720759 OWW720759:OWY720759 PGS720759:PGU720759 PQO720759:PQQ720759 QAK720759:QAM720759 QKG720759:QKI720759 QUC720759:QUE720759 RDY720759:REA720759 RNU720759:RNW720759 RXQ720759:RXS720759 SHM720759:SHO720759 SRI720759:SRK720759 TBE720759:TBG720759 TLA720759:TLC720759 TUW720759:TUY720759 UES720759:UEU720759 UOO720759:UOQ720759 UYK720759:UYM720759 VIG720759:VII720759 VSC720759:VSE720759 WBY720759:WCA720759 WLU720759:WLW720759 WVQ720759:WVS720759 I786295:K786295 JE786295:JG786295 TA786295:TC786295 ACW786295:ACY786295 AMS786295:AMU786295 AWO786295:AWQ786295 BGK786295:BGM786295 BQG786295:BQI786295 CAC786295:CAE786295 CJY786295:CKA786295 CTU786295:CTW786295 DDQ786295:DDS786295 DNM786295:DNO786295 DXI786295:DXK786295 EHE786295:EHG786295 ERA786295:ERC786295 FAW786295:FAY786295 FKS786295:FKU786295 FUO786295:FUQ786295 GEK786295:GEM786295 GOG786295:GOI786295 GYC786295:GYE786295 HHY786295:HIA786295 HRU786295:HRW786295 IBQ786295:IBS786295 ILM786295:ILO786295 IVI786295:IVK786295 JFE786295:JFG786295 JPA786295:JPC786295 JYW786295:JYY786295 KIS786295:KIU786295 KSO786295:KSQ786295 LCK786295:LCM786295 LMG786295:LMI786295 LWC786295:LWE786295 MFY786295:MGA786295 MPU786295:MPW786295 MZQ786295:MZS786295 NJM786295:NJO786295 NTI786295:NTK786295 ODE786295:ODG786295 ONA786295:ONC786295 OWW786295:OWY786295 PGS786295:PGU786295 PQO786295:PQQ786295 QAK786295:QAM786295 QKG786295:QKI786295 QUC786295:QUE786295 RDY786295:REA786295 RNU786295:RNW786295 RXQ786295:RXS786295 SHM786295:SHO786295 SRI786295:SRK786295 TBE786295:TBG786295 TLA786295:TLC786295 TUW786295:TUY786295 UES786295:UEU786295 UOO786295:UOQ786295 UYK786295:UYM786295 VIG786295:VII786295 VSC786295:VSE786295 WBY786295:WCA786295 WLU786295:WLW786295 WVQ786295:WVS786295 I851831:K851831 JE851831:JG851831 TA851831:TC851831 ACW851831:ACY851831 AMS851831:AMU851831 AWO851831:AWQ851831 BGK851831:BGM851831 BQG851831:BQI851831 CAC851831:CAE851831 CJY851831:CKA851831 CTU851831:CTW851831 DDQ851831:DDS851831 DNM851831:DNO851831 DXI851831:DXK851831 EHE851831:EHG851831 ERA851831:ERC851831 FAW851831:FAY851831 FKS851831:FKU851831 FUO851831:FUQ851831 GEK851831:GEM851831 GOG851831:GOI851831 GYC851831:GYE851831 HHY851831:HIA851831 HRU851831:HRW851831 IBQ851831:IBS851831 ILM851831:ILO851831 IVI851831:IVK851831 JFE851831:JFG851831 JPA851831:JPC851831 JYW851831:JYY851831 KIS851831:KIU851831 KSO851831:KSQ851831 LCK851831:LCM851831 LMG851831:LMI851831 LWC851831:LWE851831 MFY851831:MGA851831 MPU851831:MPW851831 MZQ851831:MZS851831 NJM851831:NJO851831 NTI851831:NTK851831 ODE851831:ODG851831 ONA851831:ONC851831 OWW851831:OWY851831 PGS851831:PGU851831 PQO851831:PQQ851831 QAK851831:QAM851831 QKG851831:QKI851831 QUC851831:QUE851831 RDY851831:REA851831 RNU851831:RNW851831 RXQ851831:RXS851831 SHM851831:SHO851831 SRI851831:SRK851831 TBE851831:TBG851831 TLA851831:TLC851831 TUW851831:TUY851831 UES851831:UEU851831 UOO851831:UOQ851831 UYK851831:UYM851831 VIG851831:VII851831 VSC851831:VSE851831 WBY851831:WCA851831 WLU851831:WLW851831 WVQ851831:WVS851831 I917367:K917367 JE917367:JG917367 TA917367:TC917367 ACW917367:ACY917367 AMS917367:AMU917367 AWO917367:AWQ917367 BGK917367:BGM917367 BQG917367:BQI917367 CAC917367:CAE917367 CJY917367:CKA917367 CTU917367:CTW917367 DDQ917367:DDS917367 DNM917367:DNO917367 DXI917367:DXK917367 EHE917367:EHG917367 ERA917367:ERC917367 FAW917367:FAY917367 FKS917367:FKU917367 FUO917367:FUQ917367 GEK917367:GEM917367 GOG917367:GOI917367 GYC917367:GYE917367 HHY917367:HIA917367 HRU917367:HRW917367 IBQ917367:IBS917367 ILM917367:ILO917367 IVI917367:IVK917367 JFE917367:JFG917367 JPA917367:JPC917367 JYW917367:JYY917367 KIS917367:KIU917367 KSO917367:KSQ917367 LCK917367:LCM917367 LMG917367:LMI917367 LWC917367:LWE917367 MFY917367:MGA917367 MPU917367:MPW917367 MZQ917367:MZS917367 NJM917367:NJO917367 NTI917367:NTK917367 ODE917367:ODG917367 ONA917367:ONC917367 OWW917367:OWY917367 PGS917367:PGU917367 PQO917367:PQQ917367 QAK917367:QAM917367 QKG917367:QKI917367 QUC917367:QUE917367 RDY917367:REA917367 RNU917367:RNW917367 RXQ917367:RXS917367 SHM917367:SHO917367 SRI917367:SRK917367 TBE917367:TBG917367 TLA917367:TLC917367 TUW917367:TUY917367 UES917367:UEU917367 UOO917367:UOQ917367 UYK917367:UYM917367 VIG917367:VII917367 VSC917367:VSE917367 WBY917367:WCA917367 WLU917367:WLW917367 WVQ917367:WVS917367 I982903:K982903 JE982903:JG982903 TA982903:TC982903 ACW982903:ACY982903 AMS982903:AMU982903 AWO982903:AWQ982903 BGK982903:BGM982903 BQG982903:BQI982903 CAC982903:CAE982903 CJY982903:CKA982903 CTU982903:CTW982903 DDQ982903:DDS982903 DNM982903:DNO982903 DXI982903:DXK982903 EHE982903:EHG982903 ERA982903:ERC982903 FAW982903:FAY982903 FKS982903:FKU982903 FUO982903:FUQ982903 GEK982903:GEM982903 GOG982903:GOI982903 GYC982903:GYE982903 HHY982903:HIA982903 HRU982903:HRW982903 IBQ982903:IBS982903 ILM982903:ILO982903 IVI982903:IVK982903 JFE982903:JFG982903 JPA982903:JPC982903 JYW982903:JYY982903 KIS982903:KIU982903 KSO982903:KSQ982903 LCK982903:LCM982903 LMG982903:LMI982903 LWC982903:LWE982903 MFY982903:MGA982903 MPU982903:MPW982903 MZQ982903:MZS982903 NJM982903:NJO982903 NTI982903:NTK982903 ODE982903:ODG982903 ONA982903:ONC982903 OWW982903:OWY982903 PGS982903:PGU982903 PQO982903:PQQ982903 QAK982903:QAM982903 QKG982903:QKI982903 QUC982903:QUE982903 RDY982903:REA982903 RNU982903:RNW982903 RXQ982903:RXS982903 SHM982903:SHO982903 SRI982903:SRK982903 TBE982903:TBG982903 TLA982903:TLC982903 TUW982903:TUY982903 UES982903:UEU982903 UOO982903:UOQ982903 UYK982903:UYM982903 VIG982903:VII982903 VSC982903:VSE982903 WBY982903:WCA982903 WLU982903:WLW982903"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05:WVQ982906 H65401:I65402 JD65401:JE65402 SZ65401:TA65402 ACV65401:ACW65402 AMR65401:AMS65402 AWN65401:AWO65402 BGJ65401:BGK65402 BQF65401:BQG65402 CAB65401:CAC65402 CJX65401:CJY65402 CTT65401:CTU65402 DDP65401:DDQ65402 DNL65401:DNM65402 DXH65401:DXI65402 EHD65401:EHE65402 EQZ65401:ERA65402 FAV65401:FAW65402 FKR65401:FKS65402 FUN65401:FUO65402 GEJ65401:GEK65402 GOF65401:GOG65402 GYB65401:GYC65402 HHX65401:HHY65402 HRT65401:HRU65402 IBP65401:IBQ65402 ILL65401:ILM65402 IVH65401:IVI65402 JFD65401:JFE65402 JOZ65401:JPA65402 JYV65401:JYW65402 KIR65401:KIS65402 KSN65401:KSO65402 LCJ65401:LCK65402 LMF65401:LMG65402 LWB65401:LWC65402 MFX65401:MFY65402 MPT65401:MPU65402 MZP65401:MZQ65402 NJL65401:NJM65402 NTH65401:NTI65402 ODD65401:ODE65402 OMZ65401:ONA65402 OWV65401:OWW65402 PGR65401:PGS65402 PQN65401:PQO65402 QAJ65401:QAK65402 QKF65401:QKG65402 QUB65401:QUC65402 RDX65401:RDY65402 RNT65401:RNU65402 RXP65401:RXQ65402 SHL65401:SHM65402 SRH65401:SRI65402 TBD65401:TBE65402 TKZ65401:TLA65402 TUV65401:TUW65402 UER65401:UES65402 UON65401:UOO65402 UYJ65401:UYK65402 VIF65401:VIG65402 VSB65401:VSC65402 WBX65401:WBY65402 WLT65401:WLU65402 WVP65401:WVQ65402 H130937:I130938 JD130937:JE130938 SZ130937:TA130938 ACV130937:ACW130938 AMR130937:AMS130938 AWN130937:AWO130938 BGJ130937:BGK130938 BQF130937:BQG130938 CAB130937:CAC130938 CJX130937:CJY130938 CTT130937:CTU130938 DDP130937:DDQ130938 DNL130937:DNM130938 DXH130937:DXI130938 EHD130937:EHE130938 EQZ130937:ERA130938 FAV130937:FAW130938 FKR130937:FKS130938 FUN130937:FUO130938 GEJ130937:GEK130938 GOF130937:GOG130938 GYB130937:GYC130938 HHX130937:HHY130938 HRT130937:HRU130938 IBP130937:IBQ130938 ILL130937:ILM130938 IVH130937:IVI130938 JFD130937:JFE130938 JOZ130937:JPA130938 JYV130937:JYW130938 KIR130937:KIS130938 KSN130937:KSO130938 LCJ130937:LCK130938 LMF130937:LMG130938 LWB130937:LWC130938 MFX130937:MFY130938 MPT130937:MPU130938 MZP130937:MZQ130938 NJL130937:NJM130938 NTH130937:NTI130938 ODD130937:ODE130938 OMZ130937:ONA130938 OWV130937:OWW130938 PGR130937:PGS130938 PQN130937:PQO130938 QAJ130937:QAK130938 QKF130937:QKG130938 QUB130937:QUC130938 RDX130937:RDY130938 RNT130937:RNU130938 RXP130937:RXQ130938 SHL130937:SHM130938 SRH130937:SRI130938 TBD130937:TBE130938 TKZ130937:TLA130938 TUV130937:TUW130938 UER130937:UES130938 UON130937:UOO130938 UYJ130937:UYK130938 VIF130937:VIG130938 VSB130937:VSC130938 WBX130937:WBY130938 WLT130937:WLU130938 WVP130937:WVQ130938 H196473:I196474 JD196473:JE196474 SZ196473:TA196474 ACV196473:ACW196474 AMR196473:AMS196474 AWN196473:AWO196474 BGJ196473:BGK196474 BQF196473:BQG196474 CAB196473:CAC196474 CJX196473:CJY196474 CTT196473:CTU196474 DDP196473:DDQ196474 DNL196473:DNM196474 DXH196473:DXI196474 EHD196473:EHE196474 EQZ196473:ERA196474 FAV196473:FAW196474 FKR196473:FKS196474 FUN196473:FUO196474 GEJ196473:GEK196474 GOF196473:GOG196474 GYB196473:GYC196474 HHX196473:HHY196474 HRT196473:HRU196474 IBP196473:IBQ196474 ILL196473:ILM196474 IVH196473:IVI196474 JFD196473:JFE196474 JOZ196473:JPA196474 JYV196473:JYW196474 KIR196473:KIS196474 KSN196473:KSO196474 LCJ196473:LCK196474 LMF196473:LMG196474 LWB196473:LWC196474 MFX196473:MFY196474 MPT196473:MPU196474 MZP196473:MZQ196474 NJL196473:NJM196474 NTH196473:NTI196474 ODD196473:ODE196474 OMZ196473:ONA196474 OWV196473:OWW196474 PGR196473:PGS196474 PQN196473:PQO196474 QAJ196473:QAK196474 QKF196473:QKG196474 QUB196473:QUC196474 RDX196473:RDY196474 RNT196473:RNU196474 RXP196473:RXQ196474 SHL196473:SHM196474 SRH196473:SRI196474 TBD196473:TBE196474 TKZ196473:TLA196474 TUV196473:TUW196474 UER196473:UES196474 UON196473:UOO196474 UYJ196473:UYK196474 VIF196473:VIG196474 VSB196473:VSC196474 WBX196473:WBY196474 WLT196473:WLU196474 WVP196473:WVQ196474 H262009:I262010 JD262009:JE262010 SZ262009:TA262010 ACV262009:ACW262010 AMR262009:AMS262010 AWN262009:AWO262010 BGJ262009:BGK262010 BQF262009:BQG262010 CAB262009:CAC262010 CJX262009:CJY262010 CTT262009:CTU262010 DDP262009:DDQ262010 DNL262009:DNM262010 DXH262009:DXI262010 EHD262009:EHE262010 EQZ262009:ERA262010 FAV262009:FAW262010 FKR262009:FKS262010 FUN262009:FUO262010 GEJ262009:GEK262010 GOF262009:GOG262010 GYB262009:GYC262010 HHX262009:HHY262010 HRT262009:HRU262010 IBP262009:IBQ262010 ILL262009:ILM262010 IVH262009:IVI262010 JFD262009:JFE262010 JOZ262009:JPA262010 JYV262009:JYW262010 KIR262009:KIS262010 KSN262009:KSO262010 LCJ262009:LCK262010 LMF262009:LMG262010 LWB262009:LWC262010 MFX262009:MFY262010 MPT262009:MPU262010 MZP262009:MZQ262010 NJL262009:NJM262010 NTH262009:NTI262010 ODD262009:ODE262010 OMZ262009:ONA262010 OWV262009:OWW262010 PGR262009:PGS262010 PQN262009:PQO262010 QAJ262009:QAK262010 QKF262009:QKG262010 QUB262009:QUC262010 RDX262009:RDY262010 RNT262009:RNU262010 RXP262009:RXQ262010 SHL262009:SHM262010 SRH262009:SRI262010 TBD262009:TBE262010 TKZ262009:TLA262010 TUV262009:TUW262010 UER262009:UES262010 UON262009:UOO262010 UYJ262009:UYK262010 VIF262009:VIG262010 VSB262009:VSC262010 WBX262009:WBY262010 WLT262009:WLU262010 WVP262009:WVQ262010 H327545:I327546 JD327545:JE327546 SZ327545:TA327546 ACV327545:ACW327546 AMR327545:AMS327546 AWN327545:AWO327546 BGJ327545:BGK327546 BQF327545:BQG327546 CAB327545:CAC327546 CJX327545:CJY327546 CTT327545:CTU327546 DDP327545:DDQ327546 DNL327545:DNM327546 DXH327545:DXI327546 EHD327545:EHE327546 EQZ327545:ERA327546 FAV327545:FAW327546 FKR327545:FKS327546 FUN327545:FUO327546 GEJ327545:GEK327546 GOF327545:GOG327546 GYB327545:GYC327546 HHX327545:HHY327546 HRT327545:HRU327546 IBP327545:IBQ327546 ILL327545:ILM327546 IVH327545:IVI327546 JFD327545:JFE327546 JOZ327545:JPA327546 JYV327545:JYW327546 KIR327545:KIS327546 KSN327545:KSO327546 LCJ327545:LCK327546 LMF327545:LMG327546 LWB327545:LWC327546 MFX327545:MFY327546 MPT327545:MPU327546 MZP327545:MZQ327546 NJL327545:NJM327546 NTH327545:NTI327546 ODD327545:ODE327546 OMZ327545:ONA327546 OWV327545:OWW327546 PGR327545:PGS327546 PQN327545:PQO327546 QAJ327545:QAK327546 QKF327545:QKG327546 QUB327545:QUC327546 RDX327545:RDY327546 RNT327545:RNU327546 RXP327545:RXQ327546 SHL327545:SHM327546 SRH327545:SRI327546 TBD327545:TBE327546 TKZ327545:TLA327546 TUV327545:TUW327546 UER327545:UES327546 UON327545:UOO327546 UYJ327545:UYK327546 VIF327545:VIG327546 VSB327545:VSC327546 WBX327545:WBY327546 WLT327545:WLU327546 WVP327545:WVQ327546 H393081:I393082 JD393081:JE393082 SZ393081:TA393082 ACV393081:ACW393082 AMR393081:AMS393082 AWN393081:AWO393082 BGJ393081:BGK393082 BQF393081:BQG393082 CAB393081:CAC393082 CJX393081:CJY393082 CTT393081:CTU393082 DDP393081:DDQ393082 DNL393081:DNM393082 DXH393081:DXI393082 EHD393081:EHE393082 EQZ393081:ERA393082 FAV393081:FAW393082 FKR393081:FKS393082 FUN393081:FUO393082 GEJ393081:GEK393082 GOF393081:GOG393082 GYB393081:GYC393082 HHX393081:HHY393082 HRT393081:HRU393082 IBP393081:IBQ393082 ILL393081:ILM393082 IVH393081:IVI393082 JFD393081:JFE393082 JOZ393081:JPA393082 JYV393081:JYW393082 KIR393081:KIS393082 KSN393081:KSO393082 LCJ393081:LCK393082 LMF393081:LMG393082 LWB393081:LWC393082 MFX393081:MFY393082 MPT393081:MPU393082 MZP393081:MZQ393082 NJL393081:NJM393082 NTH393081:NTI393082 ODD393081:ODE393082 OMZ393081:ONA393082 OWV393081:OWW393082 PGR393081:PGS393082 PQN393081:PQO393082 QAJ393081:QAK393082 QKF393081:QKG393082 QUB393081:QUC393082 RDX393081:RDY393082 RNT393081:RNU393082 RXP393081:RXQ393082 SHL393081:SHM393082 SRH393081:SRI393082 TBD393081:TBE393082 TKZ393081:TLA393082 TUV393081:TUW393082 UER393081:UES393082 UON393081:UOO393082 UYJ393081:UYK393082 VIF393081:VIG393082 VSB393081:VSC393082 WBX393081:WBY393082 WLT393081:WLU393082 WVP393081:WVQ393082 H458617:I458618 JD458617:JE458618 SZ458617:TA458618 ACV458617:ACW458618 AMR458617:AMS458618 AWN458617:AWO458618 BGJ458617:BGK458618 BQF458617:BQG458618 CAB458617:CAC458618 CJX458617:CJY458618 CTT458617:CTU458618 DDP458617:DDQ458618 DNL458617:DNM458618 DXH458617:DXI458618 EHD458617:EHE458618 EQZ458617:ERA458618 FAV458617:FAW458618 FKR458617:FKS458618 FUN458617:FUO458618 GEJ458617:GEK458618 GOF458617:GOG458618 GYB458617:GYC458618 HHX458617:HHY458618 HRT458617:HRU458618 IBP458617:IBQ458618 ILL458617:ILM458618 IVH458617:IVI458618 JFD458617:JFE458618 JOZ458617:JPA458618 JYV458617:JYW458618 KIR458617:KIS458618 KSN458617:KSO458618 LCJ458617:LCK458618 LMF458617:LMG458618 LWB458617:LWC458618 MFX458617:MFY458618 MPT458617:MPU458618 MZP458617:MZQ458618 NJL458617:NJM458618 NTH458617:NTI458618 ODD458617:ODE458618 OMZ458617:ONA458618 OWV458617:OWW458618 PGR458617:PGS458618 PQN458617:PQO458618 QAJ458617:QAK458618 QKF458617:QKG458618 QUB458617:QUC458618 RDX458617:RDY458618 RNT458617:RNU458618 RXP458617:RXQ458618 SHL458617:SHM458618 SRH458617:SRI458618 TBD458617:TBE458618 TKZ458617:TLA458618 TUV458617:TUW458618 UER458617:UES458618 UON458617:UOO458618 UYJ458617:UYK458618 VIF458617:VIG458618 VSB458617:VSC458618 WBX458617:WBY458618 WLT458617:WLU458618 WVP458617:WVQ458618 H524153:I524154 JD524153:JE524154 SZ524153:TA524154 ACV524153:ACW524154 AMR524153:AMS524154 AWN524153:AWO524154 BGJ524153:BGK524154 BQF524153:BQG524154 CAB524153:CAC524154 CJX524153:CJY524154 CTT524153:CTU524154 DDP524153:DDQ524154 DNL524153:DNM524154 DXH524153:DXI524154 EHD524153:EHE524154 EQZ524153:ERA524154 FAV524153:FAW524154 FKR524153:FKS524154 FUN524153:FUO524154 GEJ524153:GEK524154 GOF524153:GOG524154 GYB524153:GYC524154 HHX524153:HHY524154 HRT524153:HRU524154 IBP524153:IBQ524154 ILL524153:ILM524154 IVH524153:IVI524154 JFD524153:JFE524154 JOZ524153:JPA524154 JYV524153:JYW524154 KIR524153:KIS524154 KSN524153:KSO524154 LCJ524153:LCK524154 LMF524153:LMG524154 LWB524153:LWC524154 MFX524153:MFY524154 MPT524153:MPU524154 MZP524153:MZQ524154 NJL524153:NJM524154 NTH524153:NTI524154 ODD524153:ODE524154 OMZ524153:ONA524154 OWV524153:OWW524154 PGR524153:PGS524154 PQN524153:PQO524154 QAJ524153:QAK524154 QKF524153:QKG524154 QUB524153:QUC524154 RDX524153:RDY524154 RNT524153:RNU524154 RXP524153:RXQ524154 SHL524153:SHM524154 SRH524153:SRI524154 TBD524153:TBE524154 TKZ524153:TLA524154 TUV524153:TUW524154 UER524153:UES524154 UON524153:UOO524154 UYJ524153:UYK524154 VIF524153:VIG524154 VSB524153:VSC524154 WBX524153:WBY524154 WLT524153:WLU524154 WVP524153:WVQ524154 H589689:I589690 JD589689:JE589690 SZ589689:TA589690 ACV589689:ACW589690 AMR589689:AMS589690 AWN589689:AWO589690 BGJ589689:BGK589690 BQF589689:BQG589690 CAB589689:CAC589690 CJX589689:CJY589690 CTT589689:CTU589690 DDP589689:DDQ589690 DNL589689:DNM589690 DXH589689:DXI589690 EHD589689:EHE589690 EQZ589689:ERA589690 FAV589689:FAW589690 FKR589689:FKS589690 FUN589689:FUO589690 GEJ589689:GEK589690 GOF589689:GOG589690 GYB589689:GYC589690 HHX589689:HHY589690 HRT589689:HRU589690 IBP589689:IBQ589690 ILL589689:ILM589690 IVH589689:IVI589690 JFD589689:JFE589690 JOZ589689:JPA589690 JYV589689:JYW589690 KIR589689:KIS589690 KSN589689:KSO589690 LCJ589689:LCK589690 LMF589689:LMG589690 LWB589689:LWC589690 MFX589689:MFY589690 MPT589689:MPU589690 MZP589689:MZQ589690 NJL589689:NJM589690 NTH589689:NTI589690 ODD589689:ODE589690 OMZ589689:ONA589690 OWV589689:OWW589690 PGR589689:PGS589690 PQN589689:PQO589690 QAJ589689:QAK589690 QKF589689:QKG589690 QUB589689:QUC589690 RDX589689:RDY589690 RNT589689:RNU589690 RXP589689:RXQ589690 SHL589689:SHM589690 SRH589689:SRI589690 TBD589689:TBE589690 TKZ589689:TLA589690 TUV589689:TUW589690 UER589689:UES589690 UON589689:UOO589690 UYJ589689:UYK589690 VIF589689:VIG589690 VSB589689:VSC589690 WBX589689:WBY589690 WLT589689:WLU589690 WVP589689:WVQ589690 H655225:I655226 JD655225:JE655226 SZ655225:TA655226 ACV655225:ACW655226 AMR655225:AMS655226 AWN655225:AWO655226 BGJ655225:BGK655226 BQF655225:BQG655226 CAB655225:CAC655226 CJX655225:CJY655226 CTT655225:CTU655226 DDP655225:DDQ655226 DNL655225:DNM655226 DXH655225:DXI655226 EHD655225:EHE655226 EQZ655225:ERA655226 FAV655225:FAW655226 FKR655225:FKS655226 FUN655225:FUO655226 GEJ655225:GEK655226 GOF655225:GOG655226 GYB655225:GYC655226 HHX655225:HHY655226 HRT655225:HRU655226 IBP655225:IBQ655226 ILL655225:ILM655226 IVH655225:IVI655226 JFD655225:JFE655226 JOZ655225:JPA655226 JYV655225:JYW655226 KIR655225:KIS655226 KSN655225:KSO655226 LCJ655225:LCK655226 LMF655225:LMG655226 LWB655225:LWC655226 MFX655225:MFY655226 MPT655225:MPU655226 MZP655225:MZQ655226 NJL655225:NJM655226 NTH655225:NTI655226 ODD655225:ODE655226 OMZ655225:ONA655226 OWV655225:OWW655226 PGR655225:PGS655226 PQN655225:PQO655226 QAJ655225:QAK655226 QKF655225:QKG655226 QUB655225:QUC655226 RDX655225:RDY655226 RNT655225:RNU655226 RXP655225:RXQ655226 SHL655225:SHM655226 SRH655225:SRI655226 TBD655225:TBE655226 TKZ655225:TLA655226 TUV655225:TUW655226 UER655225:UES655226 UON655225:UOO655226 UYJ655225:UYK655226 VIF655225:VIG655226 VSB655225:VSC655226 WBX655225:WBY655226 WLT655225:WLU655226 WVP655225:WVQ655226 H720761:I720762 JD720761:JE720762 SZ720761:TA720762 ACV720761:ACW720762 AMR720761:AMS720762 AWN720761:AWO720762 BGJ720761:BGK720762 BQF720761:BQG720762 CAB720761:CAC720762 CJX720761:CJY720762 CTT720761:CTU720762 DDP720761:DDQ720762 DNL720761:DNM720762 DXH720761:DXI720762 EHD720761:EHE720762 EQZ720761:ERA720762 FAV720761:FAW720762 FKR720761:FKS720762 FUN720761:FUO720762 GEJ720761:GEK720762 GOF720761:GOG720762 GYB720761:GYC720762 HHX720761:HHY720762 HRT720761:HRU720762 IBP720761:IBQ720762 ILL720761:ILM720762 IVH720761:IVI720762 JFD720761:JFE720762 JOZ720761:JPA720762 JYV720761:JYW720762 KIR720761:KIS720762 KSN720761:KSO720762 LCJ720761:LCK720762 LMF720761:LMG720762 LWB720761:LWC720762 MFX720761:MFY720762 MPT720761:MPU720762 MZP720761:MZQ720762 NJL720761:NJM720762 NTH720761:NTI720762 ODD720761:ODE720762 OMZ720761:ONA720762 OWV720761:OWW720762 PGR720761:PGS720762 PQN720761:PQO720762 QAJ720761:QAK720762 QKF720761:QKG720762 QUB720761:QUC720762 RDX720761:RDY720762 RNT720761:RNU720762 RXP720761:RXQ720762 SHL720761:SHM720762 SRH720761:SRI720762 TBD720761:TBE720762 TKZ720761:TLA720762 TUV720761:TUW720762 UER720761:UES720762 UON720761:UOO720762 UYJ720761:UYK720762 VIF720761:VIG720762 VSB720761:VSC720762 WBX720761:WBY720762 WLT720761:WLU720762 WVP720761:WVQ720762 H786297:I786298 JD786297:JE786298 SZ786297:TA786298 ACV786297:ACW786298 AMR786297:AMS786298 AWN786297:AWO786298 BGJ786297:BGK786298 BQF786297:BQG786298 CAB786297:CAC786298 CJX786297:CJY786298 CTT786297:CTU786298 DDP786297:DDQ786298 DNL786297:DNM786298 DXH786297:DXI786298 EHD786297:EHE786298 EQZ786297:ERA786298 FAV786297:FAW786298 FKR786297:FKS786298 FUN786297:FUO786298 GEJ786297:GEK786298 GOF786297:GOG786298 GYB786297:GYC786298 HHX786297:HHY786298 HRT786297:HRU786298 IBP786297:IBQ786298 ILL786297:ILM786298 IVH786297:IVI786298 JFD786297:JFE786298 JOZ786297:JPA786298 JYV786297:JYW786298 KIR786297:KIS786298 KSN786297:KSO786298 LCJ786297:LCK786298 LMF786297:LMG786298 LWB786297:LWC786298 MFX786297:MFY786298 MPT786297:MPU786298 MZP786297:MZQ786298 NJL786297:NJM786298 NTH786297:NTI786298 ODD786297:ODE786298 OMZ786297:ONA786298 OWV786297:OWW786298 PGR786297:PGS786298 PQN786297:PQO786298 QAJ786297:QAK786298 QKF786297:QKG786298 QUB786297:QUC786298 RDX786297:RDY786298 RNT786297:RNU786298 RXP786297:RXQ786298 SHL786297:SHM786298 SRH786297:SRI786298 TBD786297:TBE786298 TKZ786297:TLA786298 TUV786297:TUW786298 UER786297:UES786298 UON786297:UOO786298 UYJ786297:UYK786298 VIF786297:VIG786298 VSB786297:VSC786298 WBX786297:WBY786298 WLT786297:WLU786298 WVP786297:WVQ786298 H851833:I851834 JD851833:JE851834 SZ851833:TA851834 ACV851833:ACW851834 AMR851833:AMS851834 AWN851833:AWO851834 BGJ851833:BGK851834 BQF851833:BQG851834 CAB851833:CAC851834 CJX851833:CJY851834 CTT851833:CTU851834 DDP851833:DDQ851834 DNL851833:DNM851834 DXH851833:DXI851834 EHD851833:EHE851834 EQZ851833:ERA851834 FAV851833:FAW851834 FKR851833:FKS851834 FUN851833:FUO851834 GEJ851833:GEK851834 GOF851833:GOG851834 GYB851833:GYC851834 HHX851833:HHY851834 HRT851833:HRU851834 IBP851833:IBQ851834 ILL851833:ILM851834 IVH851833:IVI851834 JFD851833:JFE851834 JOZ851833:JPA851834 JYV851833:JYW851834 KIR851833:KIS851834 KSN851833:KSO851834 LCJ851833:LCK851834 LMF851833:LMG851834 LWB851833:LWC851834 MFX851833:MFY851834 MPT851833:MPU851834 MZP851833:MZQ851834 NJL851833:NJM851834 NTH851833:NTI851834 ODD851833:ODE851834 OMZ851833:ONA851834 OWV851833:OWW851834 PGR851833:PGS851834 PQN851833:PQO851834 QAJ851833:QAK851834 QKF851833:QKG851834 QUB851833:QUC851834 RDX851833:RDY851834 RNT851833:RNU851834 RXP851833:RXQ851834 SHL851833:SHM851834 SRH851833:SRI851834 TBD851833:TBE851834 TKZ851833:TLA851834 TUV851833:TUW851834 UER851833:UES851834 UON851833:UOO851834 UYJ851833:UYK851834 VIF851833:VIG851834 VSB851833:VSC851834 WBX851833:WBY851834 WLT851833:WLU851834 WVP851833:WVQ851834 H917369:I917370 JD917369:JE917370 SZ917369:TA917370 ACV917369:ACW917370 AMR917369:AMS917370 AWN917369:AWO917370 BGJ917369:BGK917370 BQF917369:BQG917370 CAB917369:CAC917370 CJX917369:CJY917370 CTT917369:CTU917370 DDP917369:DDQ917370 DNL917369:DNM917370 DXH917369:DXI917370 EHD917369:EHE917370 EQZ917369:ERA917370 FAV917369:FAW917370 FKR917369:FKS917370 FUN917369:FUO917370 GEJ917369:GEK917370 GOF917369:GOG917370 GYB917369:GYC917370 HHX917369:HHY917370 HRT917369:HRU917370 IBP917369:IBQ917370 ILL917369:ILM917370 IVH917369:IVI917370 JFD917369:JFE917370 JOZ917369:JPA917370 JYV917369:JYW917370 KIR917369:KIS917370 KSN917369:KSO917370 LCJ917369:LCK917370 LMF917369:LMG917370 LWB917369:LWC917370 MFX917369:MFY917370 MPT917369:MPU917370 MZP917369:MZQ917370 NJL917369:NJM917370 NTH917369:NTI917370 ODD917369:ODE917370 OMZ917369:ONA917370 OWV917369:OWW917370 PGR917369:PGS917370 PQN917369:PQO917370 QAJ917369:QAK917370 QKF917369:QKG917370 QUB917369:QUC917370 RDX917369:RDY917370 RNT917369:RNU917370 RXP917369:RXQ917370 SHL917369:SHM917370 SRH917369:SRI917370 TBD917369:TBE917370 TKZ917369:TLA917370 TUV917369:TUW917370 UER917369:UES917370 UON917369:UOO917370 UYJ917369:UYK917370 VIF917369:VIG917370 VSB917369:VSC917370 WBX917369:WBY917370 WLT917369:WLU917370 WVP917369:WVQ917370 H982905:I982906 JD982905:JE982906 SZ982905:TA982906 ACV982905:ACW982906 AMR982905:AMS982906 AWN982905:AWO982906 BGJ982905:BGK982906 BQF982905:BQG982906 CAB982905:CAC982906 CJX982905:CJY982906 CTT982905:CTU982906 DDP982905:DDQ982906 DNL982905:DNM982906 DXH982905:DXI982906 EHD982905:EHE982906 EQZ982905:ERA982906 FAV982905:FAW982906 FKR982905:FKS982906 FUN982905:FUO982906 GEJ982905:GEK982906 GOF982905:GOG982906 GYB982905:GYC982906 HHX982905:HHY982906 HRT982905:HRU982906 IBP982905:IBQ982906 ILL982905:ILM982906 IVH982905:IVI982906 JFD982905:JFE982906 JOZ982905:JPA982906 JYV982905:JYW982906 KIR982905:KIS982906 KSN982905:KSO982906 LCJ982905:LCK982906 LMF982905:LMG982906 LWB982905:LWC982906 MFX982905:MFY982906 MPT982905:MPU982906 MZP982905:MZQ982906 NJL982905:NJM982906 NTH982905:NTI982906 ODD982905:ODE982906 OMZ982905:ONA982906 OWV982905:OWW982906 PGR982905:PGS982906 PQN982905:PQO982906 QAJ982905:QAK982906 QKF982905:QKG982906 QUB982905:QUC982906 RDX982905:RDY982906 RNT982905:RNU982906 RXP982905:RXQ982906 SHL982905:SHM982906 SRH982905:SRI982906 TBD982905:TBE982906 TKZ982905:TLA982906 TUV982905:TUW982906 UER982905:UES982906 UON982905:UOO982906 UYJ982905:UYK982906 VIF982905:VIG982906 VSB982905:VSC982906 WBX982905:WBY982906 WLT982905:WLU982906" xr:uid="{2283C202-D80E-428F-AC65-575A2E4ABD21}"/>
    <dataValidation allowBlank="1" showInputMessage="1" showErrorMessage="1" promptTitle="価格の有効期限" prompt="いつまでこの価格で販売可能か？_x000a_本シートで記載されている価格の有効期限を記載。" sqref="WVS982904:WVT982905 K65400:L65401 JG65400:JH65401 TC65400:TD65401 ACY65400:ACZ65401 AMU65400:AMV65401 AWQ65400:AWR65401 BGM65400:BGN65401 BQI65400:BQJ65401 CAE65400:CAF65401 CKA65400:CKB65401 CTW65400:CTX65401 DDS65400:DDT65401 DNO65400:DNP65401 DXK65400:DXL65401 EHG65400:EHH65401 ERC65400:ERD65401 FAY65400:FAZ65401 FKU65400:FKV65401 FUQ65400:FUR65401 GEM65400:GEN65401 GOI65400:GOJ65401 GYE65400:GYF65401 HIA65400:HIB65401 HRW65400:HRX65401 IBS65400:IBT65401 ILO65400:ILP65401 IVK65400:IVL65401 JFG65400:JFH65401 JPC65400:JPD65401 JYY65400:JYZ65401 KIU65400:KIV65401 KSQ65400:KSR65401 LCM65400:LCN65401 LMI65400:LMJ65401 LWE65400:LWF65401 MGA65400:MGB65401 MPW65400:MPX65401 MZS65400:MZT65401 NJO65400:NJP65401 NTK65400:NTL65401 ODG65400:ODH65401 ONC65400:OND65401 OWY65400:OWZ65401 PGU65400:PGV65401 PQQ65400:PQR65401 QAM65400:QAN65401 QKI65400:QKJ65401 QUE65400:QUF65401 REA65400:REB65401 RNW65400:RNX65401 RXS65400:RXT65401 SHO65400:SHP65401 SRK65400:SRL65401 TBG65400:TBH65401 TLC65400:TLD65401 TUY65400:TUZ65401 UEU65400:UEV65401 UOQ65400:UOR65401 UYM65400:UYN65401 VII65400:VIJ65401 VSE65400:VSF65401 WCA65400:WCB65401 WLW65400:WLX65401 WVS65400:WVT65401 K130936:L130937 JG130936:JH130937 TC130936:TD130937 ACY130936:ACZ130937 AMU130936:AMV130937 AWQ130936:AWR130937 BGM130936:BGN130937 BQI130936:BQJ130937 CAE130936:CAF130937 CKA130936:CKB130937 CTW130936:CTX130937 DDS130936:DDT130937 DNO130936:DNP130937 DXK130936:DXL130937 EHG130936:EHH130937 ERC130936:ERD130937 FAY130936:FAZ130937 FKU130936:FKV130937 FUQ130936:FUR130937 GEM130936:GEN130937 GOI130936:GOJ130937 GYE130936:GYF130937 HIA130936:HIB130937 HRW130936:HRX130937 IBS130936:IBT130937 ILO130936:ILP130937 IVK130936:IVL130937 JFG130936:JFH130937 JPC130936:JPD130937 JYY130936:JYZ130937 KIU130936:KIV130937 KSQ130936:KSR130937 LCM130936:LCN130937 LMI130936:LMJ130937 LWE130936:LWF130937 MGA130936:MGB130937 MPW130936:MPX130937 MZS130936:MZT130937 NJO130936:NJP130937 NTK130936:NTL130937 ODG130936:ODH130937 ONC130936:OND130937 OWY130936:OWZ130937 PGU130936:PGV130937 PQQ130936:PQR130937 QAM130936:QAN130937 QKI130936:QKJ130937 QUE130936:QUF130937 REA130936:REB130937 RNW130936:RNX130937 RXS130936:RXT130937 SHO130936:SHP130937 SRK130936:SRL130937 TBG130936:TBH130937 TLC130936:TLD130937 TUY130936:TUZ130937 UEU130936:UEV130937 UOQ130936:UOR130937 UYM130936:UYN130937 VII130936:VIJ130937 VSE130936:VSF130937 WCA130936:WCB130937 WLW130936:WLX130937 WVS130936:WVT130937 K196472:L196473 JG196472:JH196473 TC196472:TD196473 ACY196472:ACZ196473 AMU196472:AMV196473 AWQ196472:AWR196473 BGM196472:BGN196473 BQI196472:BQJ196473 CAE196472:CAF196473 CKA196472:CKB196473 CTW196472:CTX196473 DDS196472:DDT196473 DNO196472:DNP196473 DXK196472:DXL196473 EHG196472:EHH196473 ERC196472:ERD196473 FAY196472:FAZ196473 FKU196472:FKV196473 FUQ196472:FUR196473 GEM196472:GEN196473 GOI196472:GOJ196473 GYE196472:GYF196473 HIA196472:HIB196473 HRW196472:HRX196473 IBS196472:IBT196473 ILO196472:ILP196473 IVK196472:IVL196473 JFG196472:JFH196473 JPC196472:JPD196473 JYY196472:JYZ196473 KIU196472:KIV196473 KSQ196472:KSR196473 LCM196472:LCN196473 LMI196472:LMJ196473 LWE196472:LWF196473 MGA196472:MGB196473 MPW196472:MPX196473 MZS196472:MZT196473 NJO196472:NJP196473 NTK196472:NTL196473 ODG196472:ODH196473 ONC196472:OND196473 OWY196472:OWZ196473 PGU196472:PGV196473 PQQ196472:PQR196473 QAM196472:QAN196473 QKI196472:QKJ196473 QUE196472:QUF196473 REA196472:REB196473 RNW196472:RNX196473 RXS196472:RXT196473 SHO196472:SHP196473 SRK196472:SRL196473 TBG196472:TBH196473 TLC196472:TLD196473 TUY196472:TUZ196473 UEU196472:UEV196473 UOQ196472:UOR196473 UYM196472:UYN196473 VII196472:VIJ196473 VSE196472:VSF196473 WCA196472:WCB196473 WLW196472:WLX196473 WVS196472:WVT196473 K262008:L262009 JG262008:JH262009 TC262008:TD262009 ACY262008:ACZ262009 AMU262008:AMV262009 AWQ262008:AWR262009 BGM262008:BGN262009 BQI262008:BQJ262009 CAE262008:CAF262009 CKA262008:CKB262009 CTW262008:CTX262009 DDS262008:DDT262009 DNO262008:DNP262009 DXK262008:DXL262009 EHG262008:EHH262009 ERC262008:ERD262009 FAY262008:FAZ262009 FKU262008:FKV262009 FUQ262008:FUR262009 GEM262008:GEN262009 GOI262008:GOJ262009 GYE262008:GYF262009 HIA262008:HIB262009 HRW262008:HRX262009 IBS262008:IBT262009 ILO262008:ILP262009 IVK262008:IVL262009 JFG262008:JFH262009 JPC262008:JPD262009 JYY262008:JYZ262009 KIU262008:KIV262009 KSQ262008:KSR262009 LCM262008:LCN262009 LMI262008:LMJ262009 LWE262008:LWF262009 MGA262008:MGB262009 MPW262008:MPX262009 MZS262008:MZT262009 NJO262008:NJP262009 NTK262008:NTL262009 ODG262008:ODH262009 ONC262008:OND262009 OWY262008:OWZ262009 PGU262008:PGV262009 PQQ262008:PQR262009 QAM262008:QAN262009 QKI262008:QKJ262009 QUE262008:QUF262009 REA262008:REB262009 RNW262008:RNX262009 RXS262008:RXT262009 SHO262008:SHP262009 SRK262008:SRL262009 TBG262008:TBH262009 TLC262008:TLD262009 TUY262008:TUZ262009 UEU262008:UEV262009 UOQ262008:UOR262009 UYM262008:UYN262009 VII262008:VIJ262009 VSE262008:VSF262009 WCA262008:WCB262009 WLW262008:WLX262009 WVS262008:WVT262009 K327544:L327545 JG327544:JH327545 TC327544:TD327545 ACY327544:ACZ327545 AMU327544:AMV327545 AWQ327544:AWR327545 BGM327544:BGN327545 BQI327544:BQJ327545 CAE327544:CAF327545 CKA327544:CKB327545 CTW327544:CTX327545 DDS327544:DDT327545 DNO327544:DNP327545 DXK327544:DXL327545 EHG327544:EHH327545 ERC327544:ERD327545 FAY327544:FAZ327545 FKU327544:FKV327545 FUQ327544:FUR327545 GEM327544:GEN327545 GOI327544:GOJ327545 GYE327544:GYF327545 HIA327544:HIB327545 HRW327544:HRX327545 IBS327544:IBT327545 ILO327544:ILP327545 IVK327544:IVL327545 JFG327544:JFH327545 JPC327544:JPD327545 JYY327544:JYZ327545 KIU327544:KIV327545 KSQ327544:KSR327545 LCM327544:LCN327545 LMI327544:LMJ327545 LWE327544:LWF327545 MGA327544:MGB327545 MPW327544:MPX327545 MZS327544:MZT327545 NJO327544:NJP327545 NTK327544:NTL327545 ODG327544:ODH327545 ONC327544:OND327545 OWY327544:OWZ327545 PGU327544:PGV327545 PQQ327544:PQR327545 QAM327544:QAN327545 QKI327544:QKJ327545 QUE327544:QUF327545 REA327544:REB327545 RNW327544:RNX327545 RXS327544:RXT327545 SHO327544:SHP327545 SRK327544:SRL327545 TBG327544:TBH327545 TLC327544:TLD327545 TUY327544:TUZ327545 UEU327544:UEV327545 UOQ327544:UOR327545 UYM327544:UYN327545 VII327544:VIJ327545 VSE327544:VSF327545 WCA327544:WCB327545 WLW327544:WLX327545 WVS327544:WVT327545 K393080:L393081 JG393080:JH393081 TC393080:TD393081 ACY393080:ACZ393081 AMU393080:AMV393081 AWQ393080:AWR393081 BGM393080:BGN393081 BQI393080:BQJ393081 CAE393080:CAF393081 CKA393080:CKB393081 CTW393080:CTX393081 DDS393080:DDT393081 DNO393080:DNP393081 DXK393080:DXL393081 EHG393080:EHH393081 ERC393080:ERD393081 FAY393080:FAZ393081 FKU393080:FKV393081 FUQ393080:FUR393081 GEM393080:GEN393081 GOI393080:GOJ393081 GYE393080:GYF393081 HIA393080:HIB393081 HRW393080:HRX393081 IBS393080:IBT393081 ILO393080:ILP393081 IVK393080:IVL393081 JFG393080:JFH393081 JPC393080:JPD393081 JYY393080:JYZ393081 KIU393080:KIV393081 KSQ393080:KSR393081 LCM393080:LCN393081 LMI393080:LMJ393081 LWE393080:LWF393081 MGA393080:MGB393081 MPW393080:MPX393081 MZS393080:MZT393081 NJO393080:NJP393081 NTK393080:NTL393081 ODG393080:ODH393081 ONC393080:OND393081 OWY393080:OWZ393081 PGU393080:PGV393081 PQQ393080:PQR393081 QAM393080:QAN393081 QKI393080:QKJ393081 QUE393080:QUF393081 REA393080:REB393081 RNW393080:RNX393081 RXS393080:RXT393081 SHO393080:SHP393081 SRK393080:SRL393081 TBG393080:TBH393081 TLC393080:TLD393081 TUY393080:TUZ393081 UEU393080:UEV393081 UOQ393080:UOR393081 UYM393080:UYN393081 VII393080:VIJ393081 VSE393080:VSF393081 WCA393080:WCB393081 WLW393080:WLX393081 WVS393080:WVT393081 K458616:L458617 JG458616:JH458617 TC458616:TD458617 ACY458616:ACZ458617 AMU458616:AMV458617 AWQ458616:AWR458617 BGM458616:BGN458617 BQI458616:BQJ458617 CAE458616:CAF458617 CKA458616:CKB458617 CTW458616:CTX458617 DDS458616:DDT458617 DNO458616:DNP458617 DXK458616:DXL458617 EHG458616:EHH458617 ERC458616:ERD458617 FAY458616:FAZ458617 FKU458616:FKV458617 FUQ458616:FUR458617 GEM458616:GEN458617 GOI458616:GOJ458617 GYE458616:GYF458617 HIA458616:HIB458617 HRW458616:HRX458617 IBS458616:IBT458617 ILO458616:ILP458617 IVK458616:IVL458617 JFG458616:JFH458617 JPC458616:JPD458617 JYY458616:JYZ458617 KIU458616:KIV458617 KSQ458616:KSR458617 LCM458616:LCN458617 LMI458616:LMJ458617 LWE458616:LWF458617 MGA458616:MGB458617 MPW458616:MPX458617 MZS458616:MZT458617 NJO458616:NJP458617 NTK458616:NTL458617 ODG458616:ODH458617 ONC458616:OND458617 OWY458616:OWZ458617 PGU458616:PGV458617 PQQ458616:PQR458617 QAM458616:QAN458617 QKI458616:QKJ458617 QUE458616:QUF458617 REA458616:REB458617 RNW458616:RNX458617 RXS458616:RXT458617 SHO458616:SHP458617 SRK458616:SRL458617 TBG458616:TBH458617 TLC458616:TLD458617 TUY458616:TUZ458617 UEU458616:UEV458617 UOQ458616:UOR458617 UYM458616:UYN458617 VII458616:VIJ458617 VSE458616:VSF458617 WCA458616:WCB458617 WLW458616:WLX458617 WVS458616:WVT458617 K524152:L524153 JG524152:JH524153 TC524152:TD524153 ACY524152:ACZ524153 AMU524152:AMV524153 AWQ524152:AWR524153 BGM524152:BGN524153 BQI524152:BQJ524153 CAE524152:CAF524153 CKA524152:CKB524153 CTW524152:CTX524153 DDS524152:DDT524153 DNO524152:DNP524153 DXK524152:DXL524153 EHG524152:EHH524153 ERC524152:ERD524153 FAY524152:FAZ524153 FKU524152:FKV524153 FUQ524152:FUR524153 GEM524152:GEN524153 GOI524152:GOJ524153 GYE524152:GYF524153 HIA524152:HIB524153 HRW524152:HRX524153 IBS524152:IBT524153 ILO524152:ILP524153 IVK524152:IVL524153 JFG524152:JFH524153 JPC524152:JPD524153 JYY524152:JYZ524153 KIU524152:KIV524153 KSQ524152:KSR524153 LCM524152:LCN524153 LMI524152:LMJ524153 LWE524152:LWF524153 MGA524152:MGB524153 MPW524152:MPX524153 MZS524152:MZT524153 NJO524152:NJP524153 NTK524152:NTL524153 ODG524152:ODH524153 ONC524152:OND524153 OWY524152:OWZ524153 PGU524152:PGV524153 PQQ524152:PQR524153 QAM524152:QAN524153 QKI524152:QKJ524153 QUE524152:QUF524153 REA524152:REB524153 RNW524152:RNX524153 RXS524152:RXT524153 SHO524152:SHP524153 SRK524152:SRL524153 TBG524152:TBH524153 TLC524152:TLD524153 TUY524152:TUZ524153 UEU524152:UEV524153 UOQ524152:UOR524153 UYM524152:UYN524153 VII524152:VIJ524153 VSE524152:VSF524153 WCA524152:WCB524153 WLW524152:WLX524153 WVS524152:WVT524153 K589688:L589689 JG589688:JH589689 TC589688:TD589689 ACY589688:ACZ589689 AMU589688:AMV589689 AWQ589688:AWR589689 BGM589688:BGN589689 BQI589688:BQJ589689 CAE589688:CAF589689 CKA589688:CKB589689 CTW589688:CTX589689 DDS589688:DDT589689 DNO589688:DNP589689 DXK589688:DXL589689 EHG589688:EHH589689 ERC589688:ERD589689 FAY589688:FAZ589689 FKU589688:FKV589689 FUQ589688:FUR589689 GEM589688:GEN589689 GOI589688:GOJ589689 GYE589688:GYF589689 HIA589688:HIB589689 HRW589688:HRX589689 IBS589688:IBT589689 ILO589688:ILP589689 IVK589688:IVL589689 JFG589688:JFH589689 JPC589688:JPD589689 JYY589688:JYZ589689 KIU589688:KIV589689 KSQ589688:KSR589689 LCM589688:LCN589689 LMI589688:LMJ589689 LWE589688:LWF589689 MGA589688:MGB589689 MPW589688:MPX589689 MZS589688:MZT589689 NJO589688:NJP589689 NTK589688:NTL589689 ODG589688:ODH589689 ONC589688:OND589689 OWY589688:OWZ589689 PGU589688:PGV589689 PQQ589688:PQR589689 QAM589688:QAN589689 QKI589688:QKJ589689 QUE589688:QUF589689 REA589688:REB589689 RNW589688:RNX589689 RXS589688:RXT589689 SHO589688:SHP589689 SRK589688:SRL589689 TBG589688:TBH589689 TLC589688:TLD589689 TUY589688:TUZ589689 UEU589688:UEV589689 UOQ589688:UOR589689 UYM589688:UYN589689 VII589688:VIJ589689 VSE589688:VSF589689 WCA589688:WCB589689 WLW589688:WLX589689 WVS589688:WVT589689 K655224:L655225 JG655224:JH655225 TC655224:TD655225 ACY655224:ACZ655225 AMU655224:AMV655225 AWQ655224:AWR655225 BGM655224:BGN655225 BQI655224:BQJ655225 CAE655224:CAF655225 CKA655224:CKB655225 CTW655224:CTX655225 DDS655224:DDT655225 DNO655224:DNP655225 DXK655224:DXL655225 EHG655224:EHH655225 ERC655224:ERD655225 FAY655224:FAZ655225 FKU655224:FKV655225 FUQ655224:FUR655225 GEM655224:GEN655225 GOI655224:GOJ655225 GYE655224:GYF655225 HIA655224:HIB655225 HRW655224:HRX655225 IBS655224:IBT655225 ILO655224:ILP655225 IVK655224:IVL655225 JFG655224:JFH655225 JPC655224:JPD655225 JYY655224:JYZ655225 KIU655224:KIV655225 KSQ655224:KSR655225 LCM655224:LCN655225 LMI655224:LMJ655225 LWE655224:LWF655225 MGA655224:MGB655225 MPW655224:MPX655225 MZS655224:MZT655225 NJO655224:NJP655225 NTK655224:NTL655225 ODG655224:ODH655225 ONC655224:OND655225 OWY655224:OWZ655225 PGU655224:PGV655225 PQQ655224:PQR655225 QAM655224:QAN655225 QKI655224:QKJ655225 QUE655224:QUF655225 REA655224:REB655225 RNW655224:RNX655225 RXS655224:RXT655225 SHO655224:SHP655225 SRK655224:SRL655225 TBG655224:TBH655225 TLC655224:TLD655225 TUY655224:TUZ655225 UEU655224:UEV655225 UOQ655224:UOR655225 UYM655224:UYN655225 VII655224:VIJ655225 VSE655224:VSF655225 WCA655224:WCB655225 WLW655224:WLX655225 WVS655224:WVT655225 K720760:L720761 JG720760:JH720761 TC720760:TD720761 ACY720760:ACZ720761 AMU720760:AMV720761 AWQ720760:AWR720761 BGM720760:BGN720761 BQI720760:BQJ720761 CAE720760:CAF720761 CKA720760:CKB720761 CTW720760:CTX720761 DDS720760:DDT720761 DNO720760:DNP720761 DXK720760:DXL720761 EHG720760:EHH720761 ERC720760:ERD720761 FAY720760:FAZ720761 FKU720760:FKV720761 FUQ720760:FUR720761 GEM720760:GEN720761 GOI720760:GOJ720761 GYE720760:GYF720761 HIA720760:HIB720761 HRW720760:HRX720761 IBS720760:IBT720761 ILO720760:ILP720761 IVK720760:IVL720761 JFG720760:JFH720761 JPC720760:JPD720761 JYY720760:JYZ720761 KIU720760:KIV720761 KSQ720760:KSR720761 LCM720760:LCN720761 LMI720760:LMJ720761 LWE720760:LWF720761 MGA720760:MGB720761 MPW720760:MPX720761 MZS720760:MZT720761 NJO720760:NJP720761 NTK720760:NTL720761 ODG720760:ODH720761 ONC720760:OND720761 OWY720760:OWZ720761 PGU720760:PGV720761 PQQ720760:PQR720761 QAM720760:QAN720761 QKI720760:QKJ720761 QUE720760:QUF720761 REA720760:REB720761 RNW720760:RNX720761 RXS720760:RXT720761 SHO720760:SHP720761 SRK720760:SRL720761 TBG720760:TBH720761 TLC720760:TLD720761 TUY720760:TUZ720761 UEU720760:UEV720761 UOQ720760:UOR720761 UYM720760:UYN720761 VII720760:VIJ720761 VSE720760:VSF720761 WCA720760:WCB720761 WLW720760:WLX720761 WVS720760:WVT720761 K786296:L786297 JG786296:JH786297 TC786296:TD786297 ACY786296:ACZ786297 AMU786296:AMV786297 AWQ786296:AWR786297 BGM786296:BGN786297 BQI786296:BQJ786297 CAE786296:CAF786297 CKA786296:CKB786297 CTW786296:CTX786297 DDS786296:DDT786297 DNO786296:DNP786297 DXK786296:DXL786297 EHG786296:EHH786297 ERC786296:ERD786297 FAY786296:FAZ786297 FKU786296:FKV786297 FUQ786296:FUR786297 GEM786296:GEN786297 GOI786296:GOJ786297 GYE786296:GYF786297 HIA786296:HIB786297 HRW786296:HRX786297 IBS786296:IBT786297 ILO786296:ILP786297 IVK786296:IVL786297 JFG786296:JFH786297 JPC786296:JPD786297 JYY786296:JYZ786297 KIU786296:KIV786297 KSQ786296:KSR786297 LCM786296:LCN786297 LMI786296:LMJ786297 LWE786296:LWF786297 MGA786296:MGB786297 MPW786296:MPX786297 MZS786296:MZT786297 NJO786296:NJP786297 NTK786296:NTL786297 ODG786296:ODH786297 ONC786296:OND786297 OWY786296:OWZ786297 PGU786296:PGV786297 PQQ786296:PQR786297 QAM786296:QAN786297 QKI786296:QKJ786297 QUE786296:QUF786297 REA786296:REB786297 RNW786296:RNX786297 RXS786296:RXT786297 SHO786296:SHP786297 SRK786296:SRL786297 TBG786296:TBH786297 TLC786296:TLD786297 TUY786296:TUZ786297 UEU786296:UEV786297 UOQ786296:UOR786297 UYM786296:UYN786297 VII786296:VIJ786297 VSE786296:VSF786297 WCA786296:WCB786297 WLW786296:WLX786297 WVS786296:WVT786297 K851832:L851833 JG851832:JH851833 TC851832:TD851833 ACY851832:ACZ851833 AMU851832:AMV851833 AWQ851832:AWR851833 BGM851832:BGN851833 BQI851832:BQJ851833 CAE851832:CAF851833 CKA851832:CKB851833 CTW851832:CTX851833 DDS851832:DDT851833 DNO851832:DNP851833 DXK851832:DXL851833 EHG851832:EHH851833 ERC851832:ERD851833 FAY851832:FAZ851833 FKU851832:FKV851833 FUQ851832:FUR851833 GEM851832:GEN851833 GOI851832:GOJ851833 GYE851832:GYF851833 HIA851832:HIB851833 HRW851832:HRX851833 IBS851832:IBT851833 ILO851832:ILP851833 IVK851832:IVL851833 JFG851832:JFH851833 JPC851832:JPD851833 JYY851832:JYZ851833 KIU851832:KIV851833 KSQ851832:KSR851833 LCM851832:LCN851833 LMI851832:LMJ851833 LWE851832:LWF851833 MGA851832:MGB851833 MPW851832:MPX851833 MZS851832:MZT851833 NJO851832:NJP851833 NTK851832:NTL851833 ODG851832:ODH851833 ONC851832:OND851833 OWY851832:OWZ851833 PGU851832:PGV851833 PQQ851832:PQR851833 QAM851832:QAN851833 QKI851832:QKJ851833 QUE851832:QUF851833 REA851832:REB851833 RNW851832:RNX851833 RXS851832:RXT851833 SHO851832:SHP851833 SRK851832:SRL851833 TBG851832:TBH851833 TLC851832:TLD851833 TUY851832:TUZ851833 UEU851832:UEV851833 UOQ851832:UOR851833 UYM851832:UYN851833 VII851832:VIJ851833 VSE851832:VSF851833 WCA851832:WCB851833 WLW851832:WLX851833 WVS851832:WVT851833 K917368:L917369 JG917368:JH917369 TC917368:TD917369 ACY917368:ACZ917369 AMU917368:AMV917369 AWQ917368:AWR917369 BGM917368:BGN917369 BQI917368:BQJ917369 CAE917368:CAF917369 CKA917368:CKB917369 CTW917368:CTX917369 DDS917368:DDT917369 DNO917368:DNP917369 DXK917368:DXL917369 EHG917368:EHH917369 ERC917368:ERD917369 FAY917368:FAZ917369 FKU917368:FKV917369 FUQ917368:FUR917369 GEM917368:GEN917369 GOI917368:GOJ917369 GYE917368:GYF917369 HIA917368:HIB917369 HRW917368:HRX917369 IBS917368:IBT917369 ILO917368:ILP917369 IVK917368:IVL917369 JFG917368:JFH917369 JPC917368:JPD917369 JYY917368:JYZ917369 KIU917368:KIV917369 KSQ917368:KSR917369 LCM917368:LCN917369 LMI917368:LMJ917369 LWE917368:LWF917369 MGA917368:MGB917369 MPW917368:MPX917369 MZS917368:MZT917369 NJO917368:NJP917369 NTK917368:NTL917369 ODG917368:ODH917369 ONC917368:OND917369 OWY917368:OWZ917369 PGU917368:PGV917369 PQQ917368:PQR917369 QAM917368:QAN917369 QKI917368:QKJ917369 QUE917368:QUF917369 REA917368:REB917369 RNW917368:RNX917369 RXS917368:RXT917369 SHO917368:SHP917369 SRK917368:SRL917369 TBG917368:TBH917369 TLC917368:TLD917369 TUY917368:TUZ917369 UEU917368:UEV917369 UOQ917368:UOR917369 UYM917368:UYN917369 VII917368:VIJ917369 VSE917368:VSF917369 WCA917368:WCB917369 WLW917368:WLX917369 WVS917368:WVT917369 K982904:L982905 JG982904:JH982905 TC982904:TD982905 ACY982904:ACZ982905 AMU982904:AMV982905 AWQ982904:AWR982905 BGM982904:BGN982905 BQI982904:BQJ982905 CAE982904:CAF982905 CKA982904:CKB982905 CTW982904:CTX982905 DDS982904:DDT982905 DNO982904:DNP982905 DXK982904:DXL982905 EHG982904:EHH982905 ERC982904:ERD982905 FAY982904:FAZ982905 FKU982904:FKV982905 FUQ982904:FUR982905 GEM982904:GEN982905 GOI982904:GOJ982905 GYE982904:GYF982905 HIA982904:HIB982905 HRW982904:HRX982905 IBS982904:IBT982905 ILO982904:ILP982905 IVK982904:IVL982905 JFG982904:JFH982905 JPC982904:JPD982905 JYY982904:JYZ982905 KIU982904:KIV982905 KSQ982904:KSR982905 LCM982904:LCN982905 LMI982904:LMJ982905 LWE982904:LWF982905 MGA982904:MGB982905 MPW982904:MPX982905 MZS982904:MZT982905 NJO982904:NJP982905 NTK982904:NTL982905 ODG982904:ODH982905 ONC982904:OND982905 OWY982904:OWZ982905 PGU982904:PGV982905 PQQ982904:PQR982905 QAM982904:QAN982905 QKI982904:QKJ982905 QUE982904:QUF982905 REA982904:REB982905 RNW982904:RNX982905 RXS982904:RXT982905 SHO982904:SHP982905 SRK982904:SRL982905 TBG982904:TBH982905 TLC982904:TLD982905 TUY982904:TUZ982905 UEU982904:UEV982905 UOQ982904:UOR982905 UYM982904:UYN982905 VII982904:VIJ982905 VSE982904:VSF982905 WCA982904:WCB982905 WLW982904:WLX982905"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06:WVT982907 K65402:L65403 JG65402:JH65403 TC65402:TD65403 ACY65402:ACZ65403 AMU65402:AMV65403 AWQ65402:AWR65403 BGM65402:BGN65403 BQI65402:BQJ65403 CAE65402:CAF65403 CKA65402:CKB65403 CTW65402:CTX65403 DDS65402:DDT65403 DNO65402:DNP65403 DXK65402:DXL65403 EHG65402:EHH65403 ERC65402:ERD65403 FAY65402:FAZ65403 FKU65402:FKV65403 FUQ65402:FUR65403 GEM65402:GEN65403 GOI65402:GOJ65403 GYE65402:GYF65403 HIA65402:HIB65403 HRW65402:HRX65403 IBS65402:IBT65403 ILO65402:ILP65403 IVK65402:IVL65403 JFG65402:JFH65403 JPC65402:JPD65403 JYY65402:JYZ65403 KIU65402:KIV65403 KSQ65402:KSR65403 LCM65402:LCN65403 LMI65402:LMJ65403 LWE65402:LWF65403 MGA65402:MGB65403 MPW65402:MPX65403 MZS65402:MZT65403 NJO65402:NJP65403 NTK65402:NTL65403 ODG65402:ODH65403 ONC65402:OND65403 OWY65402:OWZ65403 PGU65402:PGV65403 PQQ65402:PQR65403 QAM65402:QAN65403 QKI65402:QKJ65403 QUE65402:QUF65403 REA65402:REB65403 RNW65402:RNX65403 RXS65402:RXT65403 SHO65402:SHP65403 SRK65402:SRL65403 TBG65402:TBH65403 TLC65402:TLD65403 TUY65402:TUZ65403 UEU65402:UEV65403 UOQ65402:UOR65403 UYM65402:UYN65403 VII65402:VIJ65403 VSE65402:VSF65403 WCA65402:WCB65403 WLW65402:WLX65403 WVS65402:WVT65403 K130938:L130939 JG130938:JH130939 TC130938:TD130939 ACY130938:ACZ130939 AMU130938:AMV130939 AWQ130938:AWR130939 BGM130938:BGN130939 BQI130938:BQJ130939 CAE130938:CAF130939 CKA130938:CKB130939 CTW130938:CTX130939 DDS130938:DDT130939 DNO130938:DNP130939 DXK130938:DXL130939 EHG130938:EHH130939 ERC130938:ERD130939 FAY130938:FAZ130939 FKU130938:FKV130939 FUQ130938:FUR130939 GEM130938:GEN130939 GOI130938:GOJ130939 GYE130938:GYF130939 HIA130938:HIB130939 HRW130938:HRX130939 IBS130938:IBT130939 ILO130938:ILP130939 IVK130938:IVL130939 JFG130938:JFH130939 JPC130938:JPD130939 JYY130938:JYZ130939 KIU130938:KIV130939 KSQ130938:KSR130939 LCM130938:LCN130939 LMI130938:LMJ130939 LWE130938:LWF130939 MGA130938:MGB130939 MPW130938:MPX130939 MZS130938:MZT130939 NJO130938:NJP130939 NTK130938:NTL130939 ODG130938:ODH130939 ONC130938:OND130939 OWY130938:OWZ130939 PGU130938:PGV130939 PQQ130938:PQR130939 QAM130938:QAN130939 QKI130938:QKJ130939 QUE130938:QUF130939 REA130938:REB130939 RNW130938:RNX130939 RXS130938:RXT130939 SHO130938:SHP130939 SRK130938:SRL130939 TBG130938:TBH130939 TLC130938:TLD130939 TUY130938:TUZ130939 UEU130938:UEV130939 UOQ130938:UOR130939 UYM130938:UYN130939 VII130938:VIJ130939 VSE130938:VSF130939 WCA130938:WCB130939 WLW130938:WLX130939 WVS130938:WVT130939 K196474:L196475 JG196474:JH196475 TC196474:TD196475 ACY196474:ACZ196475 AMU196474:AMV196475 AWQ196474:AWR196475 BGM196474:BGN196475 BQI196474:BQJ196475 CAE196474:CAF196475 CKA196474:CKB196475 CTW196474:CTX196475 DDS196474:DDT196475 DNO196474:DNP196475 DXK196474:DXL196475 EHG196474:EHH196475 ERC196474:ERD196475 FAY196474:FAZ196475 FKU196474:FKV196475 FUQ196474:FUR196475 GEM196474:GEN196475 GOI196474:GOJ196475 GYE196474:GYF196475 HIA196474:HIB196475 HRW196474:HRX196475 IBS196474:IBT196475 ILO196474:ILP196475 IVK196474:IVL196475 JFG196474:JFH196475 JPC196474:JPD196475 JYY196474:JYZ196475 KIU196474:KIV196475 KSQ196474:KSR196475 LCM196474:LCN196475 LMI196474:LMJ196475 LWE196474:LWF196475 MGA196474:MGB196475 MPW196474:MPX196475 MZS196474:MZT196475 NJO196474:NJP196475 NTK196474:NTL196475 ODG196474:ODH196475 ONC196474:OND196475 OWY196474:OWZ196475 PGU196474:PGV196475 PQQ196474:PQR196475 QAM196474:QAN196475 QKI196474:QKJ196475 QUE196474:QUF196475 REA196474:REB196475 RNW196474:RNX196475 RXS196474:RXT196475 SHO196474:SHP196475 SRK196474:SRL196475 TBG196474:TBH196475 TLC196474:TLD196475 TUY196474:TUZ196475 UEU196474:UEV196475 UOQ196474:UOR196475 UYM196474:UYN196475 VII196474:VIJ196475 VSE196474:VSF196475 WCA196474:WCB196475 WLW196474:WLX196475 WVS196474:WVT196475 K262010:L262011 JG262010:JH262011 TC262010:TD262011 ACY262010:ACZ262011 AMU262010:AMV262011 AWQ262010:AWR262011 BGM262010:BGN262011 BQI262010:BQJ262011 CAE262010:CAF262011 CKA262010:CKB262011 CTW262010:CTX262011 DDS262010:DDT262011 DNO262010:DNP262011 DXK262010:DXL262011 EHG262010:EHH262011 ERC262010:ERD262011 FAY262010:FAZ262011 FKU262010:FKV262011 FUQ262010:FUR262011 GEM262010:GEN262011 GOI262010:GOJ262011 GYE262010:GYF262011 HIA262010:HIB262011 HRW262010:HRX262011 IBS262010:IBT262011 ILO262010:ILP262011 IVK262010:IVL262011 JFG262010:JFH262011 JPC262010:JPD262011 JYY262010:JYZ262011 KIU262010:KIV262011 KSQ262010:KSR262011 LCM262010:LCN262011 LMI262010:LMJ262011 LWE262010:LWF262011 MGA262010:MGB262011 MPW262010:MPX262011 MZS262010:MZT262011 NJO262010:NJP262011 NTK262010:NTL262011 ODG262010:ODH262011 ONC262010:OND262011 OWY262010:OWZ262011 PGU262010:PGV262011 PQQ262010:PQR262011 QAM262010:QAN262011 QKI262010:QKJ262011 QUE262010:QUF262011 REA262010:REB262011 RNW262010:RNX262011 RXS262010:RXT262011 SHO262010:SHP262011 SRK262010:SRL262011 TBG262010:TBH262011 TLC262010:TLD262011 TUY262010:TUZ262011 UEU262010:UEV262011 UOQ262010:UOR262011 UYM262010:UYN262011 VII262010:VIJ262011 VSE262010:VSF262011 WCA262010:WCB262011 WLW262010:WLX262011 WVS262010:WVT262011 K327546:L327547 JG327546:JH327547 TC327546:TD327547 ACY327546:ACZ327547 AMU327546:AMV327547 AWQ327546:AWR327547 BGM327546:BGN327547 BQI327546:BQJ327547 CAE327546:CAF327547 CKA327546:CKB327547 CTW327546:CTX327547 DDS327546:DDT327547 DNO327546:DNP327547 DXK327546:DXL327547 EHG327546:EHH327547 ERC327546:ERD327547 FAY327546:FAZ327547 FKU327546:FKV327547 FUQ327546:FUR327547 GEM327546:GEN327547 GOI327546:GOJ327547 GYE327546:GYF327547 HIA327546:HIB327547 HRW327546:HRX327547 IBS327546:IBT327547 ILO327546:ILP327547 IVK327546:IVL327547 JFG327546:JFH327547 JPC327546:JPD327547 JYY327546:JYZ327547 KIU327546:KIV327547 KSQ327546:KSR327547 LCM327546:LCN327547 LMI327546:LMJ327547 LWE327546:LWF327547 MGA327546:MGB327547 MPW327546:MPX327547 MZS327546:MZT327547 NJO327546:NJP327547 NTK327546:NTL327547 ODG327546:ODH327547 ONC327546:OND327547 OWY327546:OWZ327547 PGU327546:PGV327547 PQQ327546:PQR327547 QAM327546:QAN327547 QKI327546:QKJ327547 QUE327546:QUF327547 REA327546:REB327547 RNW327546:RNX327547 RXS327546:RXT327547 SHO327546:SHP327547 SRK327546:SRL327547 TBG327546:TBH327547 TLC327546:TLD327547 TUY327546:TUZ327547 UEU327546:UEV327547 UOQ327546:UOR327547 UYM327546:UYN327547 VII327546:VIJ327547 VSE327546:VSF327547 WCA327546:WCB327547 WLW327546:WLX327547 WVS327546:WVT327547 K393082:L393083 JG393082:JH393083 TC393082:TD393083 ACY393082:ACZ393083 AMU393082:AMV393083 AWQ393082:AWR393083 BGM393082:BGN393083 BQI393082:BQJ393083 CAE393082:CAF393083 CKA393082:CKB393083 CTW393082:CTX393083 DDS393082:DDT393083 DNO393082:DNP393083 DXK393082:DXL393083 EHG393082:EHH393083 ERC393082:ERD393083 FAY393082:FAZ393083 FKU393082:FKV393083 FUQ393082:FUR393083 GEM393082:GEN393083 GOI393082:GOJ393083 GYE393082:GYF393083 HIA393082:HIB393083 HRW393082:HRX393083 IBS393082:IBT393083 ILO393082:ILP393083 IVK393082:IVL393083 JFG393082:JFH393083 JPC393082:JPD393083 JYY393082:JYZ393083 KIU393082:KIV393083 KSQ393082:KSR393083 LCM393082:LCN393083 LMI393082:LMJ393083 LWE393082:LWF393083 MGA393082:MGB393083 MPW393082:MPX393083 MZS393082:MZT393083 NJO393082:NJP393083 NTK393082:NTL393083 ODG393082:ODH393083 ONC393082:OND393083 OWY393082:OWZ393083 PGU393082:PGV393083 PQQ393082:PQR393083 QAM393082:QAN393083 QKI393082:QKJ393083 QUE393082:QUF393083 REA393082:REB393083 RNW393082:RNX393083 RXS393082:RXT393083 SHO393082:SHP393083 SRK393082:SRL393083 TBG393082:TBH393083 TLC393082:TLD393083 TUY393082:TUZ393083 UEU393082:UEV393083 UOQ393082:UOR393083 UYM393082:UYN393083 VII393082:VIJ393083 VSE393082:VSF393083 WCA393082:WCB393083 WLW393082:WLX393083 WVS393082:WVT393083 K458618:L458619 JG458618:JH458619 TC458618:TD458619 ACY458618:ACZ458619 AMU458618:AMV458619 AWQ458618:AWR458619 BGM458618:BGN458619 BQI458618:BQJ458619 CAE458618:CAF458619 CKA458618:CKB458619 CTW458618:CTX458619 DDS458618:DDT458619 DNO458618:DNP458619 DXK458618:DXL458619 EHG458618:EHH458619 ERC458618:ERD458619 FAY458618:FAZ458619 FKU458618:FKV458619 FUQ458618:FUR458619 GEM458618:GEN458619 GOI458618:GOJ458619 GYE458618:GYF458619 HIA458618:HIB458619 HRW458618:HRX458619 IBS458618:IBT458619 ILO458618:ILP458619 IVK458618:IVL458619 JFG458618:JFH458619 JPC458618:JPD458619 JYY458618:JYZ458619 KIU458618:KIV458619 KSQ458618:KSR458619 LCM458618:LCN458619 LMI458618:LMJ458619 LWE458618:LWF458619 MGA458618:MGB458619 MPW458618:MPX458619 MZS458618:MZT458619 NJO458618:NJP458619 NTK458618:NTL458619 ODG458618:ODH458619 ONC458618:OND458619 OWY458618:OWZ458619 PGU458618:PGV458619 PQQ458618:PQR458619 QAM458618:QAN458619 QKI458618:QKJ458619 QUE458618:QUF458619 REA458618:REB458619 RNW458618:RNX458619 RXS458618:RXT458619 SHO458618:SHP458619 SRK458618:SRL458619 TBG458618:TBH458619 TLC458618:TLD458619 TUY458618:TUZ458619 UEU458618:UEV458619 UOQ458618:UOR458619 UYM458618:UYN458619 VII458618:VIJ458619 VSE458618:VSF458619 WCA458618:WCB458619 WLW458618:WLX458619 WVS458618:WVT458619 K524154:L524155 JG524154:JH524155 TC524154:TD524155 ACY524154:ACZ524155 AMU524154:AMV524155 AWQ524154:AWR524155 BGM524154:BGN524155 BQI524154:BQJ524155 CAE524154:CAF524155 CKA524154:CKB524155 CTW524154:CTX524155 DDS524154:DDT524155 DNO524154:DNP524155 DXK524154:DXL524155 EHG524154:EHH524155 ERC524154:ERD524155 FAY524154:FAZ524155 FKU524154:FKV524155 FUQ524154:FUR524155 GEM524154:GEN524155 GOI524154:GOJ524155 GYE524154:GYF524155 HIA524154:HIB524155 HRW524154:HRX524155 IBS524154:IBT524155 ILO524154:ILP524155 IVK524154:IVL524155 JFG524154:JFH524155 JPC524154:JPD524155 JYY524154:JYZ524155 KIU524154:KIV524155 KSQ524154:KSR524155 LCM524154:LCN524155 LMI524154:LMJ524155 LWE524154:LWF524155 MGA524154:MGB524155 MPW524154:MPX524155 MZS524154:MZT524155 NJO524154:NJP524155 NTK524154:NTL524155 ODG524154:ODH524155 ONC524154:OND524155 OWY524154:OWZ524155 PGU524154:PGV524155 PQQ524154:PQR524155 QAM524154:QAN524155 QKI524154:QKJ524155 QUE524154:QUF524155 REA524154:REB524155 RNW524154:RNX524155 RXS524154:RXT524155 SHO524154:SHP524155 SRK524154:SRL524155 TBG524154:TBH524155 TLC524154:TLD524155 TUY524154:TUZ524155 UEU524154:UEV524155 UOQ524154:UOR524155 UYM524154:UYN524155 VII524154:VIJ524155 VSE524154:VSF524155 WCA524154:WCB524155 WLW524154:WLX524155 WVS524154:WVT524155 K589690:L589691 JG589690:JH589691 TC589690:TD589691 ACY589690:ACZ589691 AMU589690:AMV589691 AWQ589690:AWR589691 BGM589690:BGN589691 BQI589690:BQJ589691 CAE589690:CAF589691 CKA589690:CKB589691 CTW589690:CTX589691 DDS589690:DDT589691 DNO589690:DNP589691 DXK589690:DXL589691 EHG589690:EHH589691 ERC589690:ERD589691 FAY589690:FAZ589691 FKU589690:FKV589691 FUQ589690:FUR589691 GEM589690:GEN589691 GOI589690:GOJ589691 GYE589690:GYF589691 HIA589690:HIB589691 HRW589690:HRX589691 IBS589690:IBT589691 ILO589690:ILP589691 IVK589690:IVL589691 JFG589690:JFH589691 JPC589690:JPD589691 JYY589690:JYZ589691 KIU589690:KIV589691 KSQ589690:KSR589691 LCM589690:LCN589691 LMI589690:LMJ589691 LWE589690:LWF589691 MGA589690:MGB589691 MPW589690:MPX589691 MZS589690:MZT589691 NJO589690:NJP589691 NTK589690:NTL589691 ODG589690:ODH589691 ONC589690:OND589691 OWY589690:OWZ589691 PGU589690:PGV589691 PQQ589690:PQR589691 QAM589690:QAN589691 QKI589690:QKJ589691 QUE589690:QUF589691 REA589690:REB589691 RNW589690:RNX589691 RXS589690:RXT589691 SHO589690:SHP589691 SRK589690:SRL589691 TBG589690:TBH589691 TLC589690:TLD589691 TUY589690:TUZ589691 UEU589690:UEV589691 UOQ589690:UOR589691 UYM589690:UYN589691 VII589690:VIJ589691 VSE589690:VSF589691 WCA589690:WCB589691 WLW589690:WLX589691 WVS589690:WVT589691 K655226:L655227 JG655226:JH655227 TC655226:TD655227 ACY655226:ACZ655227 AMU655226:AMV655227 AWQ655226:AWR655227 BGM655226:BGN655227 BQI655226:BQJ655227 CAE655226:CAF655227 CKA655226:CKB655227 CTW655226:CTX655227 DDS655226:DDT655227 DNO655226:DNP655227 DXK655226:DXL655227 EHG655226:EHH655227 ERC655226:ERD655227 FAY655226:FAZ655227 FKU655226:FKV655227 FUQ655226:FUR655227 GEM655226:GEN655227 GOI655226:GOJ655227 GYE655226:GYF655227 HIA655226:HIB655227 HRW655226:HRX655227 IBS655226:IBT655227 ILO655226:ILP655227 IVK655226:IVL655227 JFG655226:JFH655227 JPC655226:JPD655227 JYY655226:JYZ655227 KIU655226:KIV655227 KSQ655226:KSR655227 LCM655226:LCN655227 LMI655226:LMJ655227 LWE655226:LWF655227 MGA655226:MGB655227 MPW655226:MPX655227 MZS655226:MZT655227 NJO655226:NJP655227 NTK655226:NTL655227 ODG655226:ODH655227 ONC655226:OND655227 OWY655226:OWZ655227 PGU655226:PGV655227 PQQ655226:PQR655227 QAM655226:QAN655227 QKI655226:QKJ655227 QUE655226:QUF655227 REA655226:REB655227 RNW655226:RNX655227 RXS655226:RXT655227 SHO655226:SHP655227 SRK655226:SRL655227 TBG655226:TBH655227 TLC655226:TLD655227 TUY655226:TUZ655227 UEU655226:UEV655227 UOQ655226:UOR655227 UYM655226:UYN655227 VII655226:VIJ655227 VSE655226:VSF655227 WCA655226:WCB655227 WLW655226:WLX655227 WVS655226:WVT655227 K720762:L720763 JG720762:JH720763 TC720762:TD720763 ACY720762:ACZ720763 AMU720762:AMV720763 AWQ720762:AWR720763 BGM720762:BGN720763 BQI720762:BQJ720763 CAE720762:CAF720763 CKA720762:CKB720763 CTW720762:CTX720763 DDS720762:DDT720763 DNO720762:DNP720763 DXK720762:DXL720763 EHG720762:EHH720763 ERC720762:ERD720763 FAY720762:FAZ720763 FKU720762:FKV720763 FUQ720762:FUR720763 GEM720762:GEN720763 GOI720762:GOJ720763 GYE720762:GYF720763 HIA720762:HIB720763 HRW720762:HRX720763 IBS720762:IBT720763 ILO720762:ILP720763 IVK720762:IVL720763 JFG720762:JFH720763 JPC720762:JPD720763 JYY720762:JYZ720763 KIU720762:KIV720763 KSQ720762:KSR720763 LCM720762:LCN720763 LMI720762:LMJ720763 LWE720762:LWF720763 MGA720762:MGB720763 MPW720762:MPX720763 MZS720762:MZT720763 NJO720762:NJP720763 NTK720762:NTL720763 ODG720762:ODH720763 ONC720762:OND720763 OWY720762:OWZ720763 PGU720762:PGV720763 PQQ720762:PQR720763 QAM720762:QAN720763 QKI720762:QKJ720763 QUE720762:QUF720763 REA720762:REB720763 RNW720762:RNX720763 RXS720762:RXT720763 SHO720762:SHP720763 SRK720762:SRL720763 TBG720762:TBH720763 TLC720762:TLD720763 TUY720762:TUZ720763 UEU720762:UEV720763 UOQ720762:UOR720763 UYM720762:UYN720763 VII720762:VIJ720763 VSE720762:VSF720763 WCA720762:WCB720763 WLW720762:WLX720763 WVS720762:WVT720763 K786298:L786299 JG786298:JH786299 TC786298:TD786299 ACY786298:ACZ786299 AMU786298:AMV786299 AWQ786298:AWR786299 BGM786298:BGN786299 BQI786298:BQJ786299 CAE786298:CAF786299 CKA786298:CKB786299 CTW786298:CTX786299 DDS786298:DDT786299 DNO786298:DNP786299 DXK786298:DXL786299 EHG786298:EHH786299 ERC786298:ERD786299 FAY786298:FAZ786299 FKU786298:FKV786299 FUQ786298:FUR786299 GEM786298:GEN786299 GOI786298:GOJ786299 GYE786298:GYF786299 HIA786298:HIB786299 HRW786298:HRX786299 IBS786298:IBT786299 ILO786298:ILP786299 IVK786298:IVL786299 JFG786298:JFH786299 JPC786298:JPD786299 JYY786298:JYZ786299 KIU786298:KIV786299 KSQ786298:KSR786299 LCM786298:LCN786299 LMI786298:LMJ786299 LWE786298:LWF786299 MGA786298:MGB786299 MPW786298:MPX786299 MZS786298:MZT786299 NJO786298:NJP786299 NTK786298:NTL786299 ODG786298:ODH786299 ONC786298:OND786299 OWY786298:OWZ786299 PGU786298:PGV786299 PQQ786298:PQR786299 QAM786298:QAN786299 QKI786298:QKJ786299 QUE786298:QUF786299 REA786298:REB786299 RNW786298:RNX786299 RXS786298:RXT786299 SHO786298:SHP786299 SRK786298:SRL786299 TBG786298:TBH786299 TLC786298:TLD786299 TUY786298:TUZ786299 UEU786298:UEV786299 UOQ786298:UOR786299 UYM786298:UYN786299 VII786298:VIJ786299 VSE786298:VSF786299 WCA786298:WCB786299 WLW786298:WLX786299 WVS786298:WVT786299 K851834:L851835 JG851834:JH851835 TC851834:TD851835 ACY851834:ACZ851835 AMU851834:AMV851835 AWQ851834:AWR851835 BGM851834:BGN851835 BQI851834:BQJ851835 CAE851834:CAF851835 CKA851834:CKB851835 CTW851834:CTX851835 DDS851834:DDT851835 DNO851834:DNP851835 DXK851834:DXL851835 EHG851834:EHH851835 ERC851834:ERD851835 FAY851834:FAZ851835 FKU851834:FKV851835 FUQ851834:FUR851835 GEM851834:GEN851835 GOI851834:GOJ851835 GYE851834:GYF851835 HIA851834:HIB851835 HRW851834:HRX851835 IBS851834:IBT851835 ILO851834:ILP851835 IVK851834:IVL851835 JFG851834:JFH851835 JPC851834:JPD851835 JYY851834:JYZ851835 KIU851834:KIV851835 KSQ851834:KSR851835 LCM851834:LCN851835 LMI851834:LMJ851835 LWE851834:LWF851835 MGA851834:MGB851835 MPW851834:MPX851835 MZS851834:MZT851835 NJO851834:NJP851835 NTK851834:NTL851835 ODG851834:ODH851835 ONC851834:OND851835 OWY851834:OWZ851835 PGU851834:PGV851835 PQQ851834:PQR851835 QAM851834:QAN851835 QKI851834:QKJ851835 QUE851834:QUF851835 REA851834:REB851835 RNW851834:RNX851835 RXS851834:RXT851835 SHO851834:SHP851835 SRK851834:SRL851835 TBG851834:TBH851835 TLC851834:TLD851835 TUY851834:TUZ851835 UEU851834:UEV851835 UOQ851834:UOR851835 UYM851834:UYN851835 VII851834:VIJ851835 VSE851834:VSF851835 WCA851834:WCB851835 WLW851834:WLX851835 WVS851834:WVT851835 K917370:L917371 JG917370:JH917371 TC917370:TD917371 ACY917370:ACZ917371 AMU917370:AMV917371 AWQ917370:AWR917371 BGM917370:BGN917371 BQI917370:BQJ917371 CAE917370:CAF917371 CKA917370:CKB917371 CTW917370:CTX917371 DDS917370:DDT917371 DNO917370:DNP917371 DXK917370:DXL917371 EHG917370:EHH917371 ERC917370:ERD917371 FAY917370:FAZ917371 FKU917370:FKV917371 FUQ917370:FUR917371 GEM917370:GEN917371 GOI917370:GOJ917371 GYE917370:GYF917371 HIA917370:HIB917371 HRW917370:HRX917371 IBS917370:IBT917371 ILO917370:ILP917371 IVK917370:IVL917371 JFG917370:JFH917371 JPC917370:JPD917371 JYY917370:JYZ917371 KIU917370:KIV917371 KSQ917370:KSR917371 LCM917370:LCN917371 LMI917370:LMJ917371 LWE917370:LWF917371 MGA917370:MGB917371 MPW917370:MPX917371 MZS917370:MZT917371 NJO917370:NJP917371 NTK917370:NTL917371 ODG917370:ODH917371 ONC917370:OND917371 OWY917370:OWZ917371 PGU917370:PGV917371 PQQ917370:PQR917371 QAM917370:QAN917371 QKI917370:QKJ917371 QUE917370:QUF917371 REA917370:REB917371 RNW917370:RNX917371 RXS917370:RXT917371 SHO917370:SHP917371 SRK917370:SRL917371 TBG917370:TBH917371 TLC917370:TLD917371 TUY917370:TUZ917371 UEU917370:UEV917371 UOQ917370:UOR917371 UYM917370:UYN917371 VII917370:VIJ917371 VSE917370:VSF917371 WCA917370:WCB917371 WLW917370:WLX917371 WVS917370:WVT917371 K982906:L982907 JG982906:JH982907 TC982906:TD982907 ACY982906:ACZ982907 AMU982906:AMV982907 AWQ982906:AWR982907 BGM982906:BGN982907 BQI982906:BQJ982907 CAE982906:CAF982907 CKA982906:CKB982907 CTW982906:CTX982907 DDS982906:DDT982907 DNO982906:DNP982907 DXK982906:DXL982907 EHG982906:EHH982907 ERC982906:ERD982907 FAY982906:FAZ982907 FKU982906:FKV982907 FUQ982906:FUR982907 GEM982906:GEN982907 GOI982906:GOJ982907 GYE982906:GYF982907 HIA982906:HIB982907 HRW982906:HRX982907 IBS982906:IBT982907 ILO982906:ILP982907 IVK982906:IVL982907 JFG982906:JFH982907 JPC982906:JPD982907 JYY982906:JYZ982907 KIU982906:KIV982907 KSQ982906:KSR982907 LCM982906:LCN982907 LMI982906:LMJ982907 LWE982906:LWF982907 MGA982906:MGB982907 MPW982906:MPX982907 MZS982906:MZT982907 NJO982906:NJP982907 NTK982906:NTL982907 ODG982906:ODH982907 ONC982906:OND982907 OWY982906:OWZ982907 PGU982906:PGV982907 PQQ982906:PQR982907 QAM982906:QAN982907 QKI982906:QKJ982907 QUE982906:QUF982907 REA982906:REB982907 RNW982906:RNX982907 RXS982906:RXT982907 SHO982906:SHP982907 SRK982906:SRL982907 TBG982906:TBH982907 TLC982906:TLD982907 TUY982906:TUZ982907 UEU982906:UEV982907 UOQ982906:UOR982907 UYM982906:UYN982907 VII982906:VIJ982907 VSE982906:VSF982907 WCA982906:WCB982907 WLW982906:WLX982907"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24:WVN982924 B65420:F65420 IX65420:JB65420 ST65420:SX65420 ACP65420:ACT65420 AML65420:AMP65420 AWH65420:AWL65420 BGD65420:BGH65420 BPZ65420:BQD65420 BZV65420:BZZ65420 CJR65420:CJV65420 CTN65420:CTR65420 DDJ65420:DDN65420 DNF65420:DNJ65420 DXB65420:DXF65420 EGX65420:EHB65420 EQT65420:EQX65420 FAP65420:FAT65420 FKL65420:FKP65420 FUH65420:FUL65420 GED65420:GEH65420 GNZ65420:GOD65420 GXV65420:GXZ65420 HHR65420:HHV65420 HRN65420:HRR65420 IBJ65420:IBN65420 ILF65420:ILJ65420 IVB65420:IVF65420 JEX65420:JFB65420 JOT65420:JOX65420 JYP65420:JYT65420 KIL65420:KIP65420 KSH65420:KSL65420 LCD65420:LCH65420 LLZ65420:LMD65420 LVV65420:LVZ65420 MFR65420:MFV65420 MPN65420:MPR65420 MZJ65420:MZN65420 NJF65420:NJJ65420 NTB65420:NTF65420 OCX65420:ODB65420 OMT65420:OMX65420 OWP65420:OWT65420 PGL65420:PGP65420 PQH65420:PQL65420 QAD65420:QAH65420 QJZ65420:QKD65420 QTV65420:QTZ65420 RDR65420:RDV65420 RNN65420:RNR65420 RXJ65420:RXN65420 SHF65420:SHJ65420 SRB65420:SRF65420 TAX65420:TBB65420 TKT65420:TKX65420 TUP65420:TUT65420 UEL65420:UEP65420 UOH65420:UOL65420 UYD65420:UYH65420 VHZ65420:VID65420 VRV65420:VRZ65420 WBR65420:WBV65420 WLN65420:WLR65420 WVJ65420:WVN65420 B130956:F130956 IX130956:JB130956 ST130956:SX130956 ACP130956:ACT130956 AML130956:AMP130956 AWH130956:AWL130956 BGD130956:BGH130956 BPZ130956:BQD130956 BZV130956:BZZ130956 CJR130956:CJV130956 CTN130956:CTR130956 DDJ130956:DDN130956 DNF130956:DNJ130956 DXB130956:DXF130956 EGX130956:EHB130956 EQT130956:EQX130956 FAP130956:FAT130956 FKL130956:FKP130956 FUH130956:FUL130956 GED130956:GEH130956 GNZ130956:GOD130956 GXV130956:GXZ130956 HHR130956:HHV130956 HRN130956:HRR130956 IBJ130956:IBN130956 ILF130956:ILJ130956 IVB130956:IVF130956 JEX130956:JFB130956 JOT130956:JOX130956 JYP130956:JYT130956 KIL130956:KIP130956 KSH130956:KSL130956 LCD130956:LCH130956 LLZ130956:LMD130956 LVV130956:LVZ130956 MFR130956:MFV130956 MPN130956:MPR130956 MZJ130956:MZN130956 NJF130956:NJJ130956 NTB130956:NTF130956 OCX130956:ODB130956 OMT130956:OMX130956 OWP130956:OWT130956 PGL130956:PGP130956 PQH130956:PQL130956 QAD130956:QAH130956 QJZ130956:QKD130956 QTV130956:QTZ130956 RDR130956:RDV130956 RNN130956:RNR130956 RXJ130956:RXN130956 SHF130956:SHJ130956 SRB130956:SRF130956 TAX130956:TBB130956 TKT130956:TKX130956 TUP130956:TUT130956 UEL130956:UEP130956 UOH130956:UOL130956 UYD130956:UYH130956 VHZ130956:VID130956 VRV130956:VRZ130956 WBR130956:WBV130956 WLN130956:WLR130956 WVJ130956:WVN130956 B196492:F196492 IX196492:JB196492 ST196492:SX196492 ACP196492:ACT196492 AML196492:AMP196492 AWH196492:AWL196492 BGD196492:BGH196492 BPZ196492:BQD196492 BZV196492:BZZ196492 CJR196492:CJV196492 CTN196492:CTR196492 DDJ196492:DDN196492 DNF196492:DNJ196492 DXB196492:DXF196492 EGX196492:EHB196492 EQT196492:EQX196492 FAP196492:FAT196492 FKL196492:FKP196492 FUH196492:FUL196492 GED196492:GEH196492 GNZ196492:GOD196492 GXV196492:GXZ196492 HHR196492:HHV196492 HRN196492:HRR196492 IBJ196492:IBN196492 ILF196492:ILJ196492 IVB196492:IVF196492 JEX196492:JFB196492 JOT196492:JOX196492 JYP196492:JYT196492 KIL196492:KIP196492 KSH196492:KSL196492 LCD196492:LCH196492 LLZ196492:LMD196492 LVV196492:LVZ196492 MFR196492:MFV196492 MPN196492:MPR196492 MZJ196492:MZN196492 NJF196492:NJJ196492 NTB196492:NTF196492 OCX196492:ODB196492 OMT196492:OMX196492 OWP196492:OWT196492 PGL196492:PGP196492 PQH196492:PQL196492 QAD196492:QAH196492 QJZ196492:QKD196492 QTV196492:QTZ196492 RDR196492:RDV196492 RNN196492:RNR196492 RXJ196492:RXN196492 SHF196492:SHJ196492 SRB196492:SRF196492 TAX196492:TBB196492 TKT196492:TKX196492 TUP196492:TUT196492 UEL196492:UEP196492 UOH196492:UOL196492 UYD196492:UYH196492 VHZ196492:VID196492 VRV196492:VRZ196492 WBR196492:WBV196492 WLN196492:WLR196492 WVJ196492:WVN196492 B262028:F262028 IX262028:JB262028 ST262028:SX262028 ACP262028:ACT262028 AML262028:AMP262028 AWH262028:AWL262028 BGD262028:BGH262028 BPZ262028:BQD262028 BZV262028:BZZ262028 CJR262028:CJV262028 CTN262028:CTR262028 DDJ262028:DDN262028 DNF262028:DNJ262028 DXB262028:DXF262028 EGX262028:EHB262028 EQT262028:EQX262028 FAP262028:FAT262028 FKL262028:FKP262028 FUH262028:FUL262028 GED262028:GEH262028 GNZ262028:GOD262028 GXV262028:GXZ262028 HHR262028:HHV262028 HRN262028:HRR262028 IBJ262028:IBN262028 ILF262028:ILJ262028 IVB262028:IVF262028 JEX262028:JFB262028 JOT262028:JOX262028 JYP262028:JYT262028 KIL262028:KIP262028 KSH262028:KSL262028 LCD262028:LCH262028 LLZ262028:LMD262028 LVV262028:LVZ262028 MFR262028:MFV262028 MPN262028:MPR262028 MZJ262028:MZN262028 NJF262028:NJJ262028 NTB262028:NTF262028 OCX262028:ODB262028 OMT262028:OMX262028 OWP262028:OWT262028 PGL262028:PGP262028 PQH262028:PQL262028 QAD262028:QAH262028 QJZ262028:QKD262028 QTV262028:QTZ262028 RDR262028:RDV262028 RNN262028:RNR262028 RXJ262028:RXN262028 SHF262028:SHJ262028 SRB262028:SRF262028 TAX262028:TBB262028 TKT262028:TKX262028 TUP262028:TUT262028 UEL262028:UEP262028 UOH262028:UOL262028 UYD262028:UYH262028 VHZ262028:VID262028 VRV262028:VRZ262028 WBR262028:WBV262028 WLN262028:WLR262028 WVJ262028:WVN262028 B327564:F327564 IX327564:JB327564 ST327564:SX327564 ACP327564:ACT327564 AML327564:AMP327564 AWH327564:AWL327564 BGD327564:BGH327564 BPZ327564:BQD327564 BZV327564:BZZ327564 CJR327564:CJV327564 CTN327564:CTR327564 DDJ327564:DDN327564 DNF327564:DNJ327564 DXB327564:DXF327564 EGX327564:EHB327564 EQT327564:EQX327564 FAP327564:FAT327564 FKL327564:FKP327564 FUH327564:FUL327564 GED327564:GEH327564 GNZ327564:GOD327564 GXV327564:GXZ327564 HHR327564:HHV327564 HRN327564:HRR327564 IBJ327564:IBN327564 ILF327564:ILJ327564 IVB327564:IVF327564 JEX327564:JFB327564 JOT327564:JOX327564 JYP327564:JYT327564 KIL327564:KIP327564 KSH327564:KSL327564 LCD327564:LCH327564 LLZ327564:LMD327564 LVV327564:LVZ327564 MFR327564:MFV327564 MPN327564:MPR327564 MZJ327564:MZN327564 NJF327564:NJJ327564 NTB327564:NTF327564 OCX327564:ODB327564 OMT327564:OMX327564 OWP327564:OWT327564 PGL327564:PGP327564 PQH327564:PQL327564 QAD327564:QAH327564 QJZ327564:QKD327564 QTV327564:QTZ327564 RDR327564:RDV327564 RNN327564:RNR327564 RXJ327564:RXN327564 SHF327564:SHJ327564 SRB327564:SRF327564 TAX327564:TBB327564 TKT327564:TKX327564 TUP327564:TUT327564 UEL327564:UEP327564 UOH327564:UOL327564 UYD327564:UYH327564 VHZ327564:VID327564 VRV327564:VRZ327564 WBR327564:WBV327564 WLN327564:WLR327564 WVJ327564:WVN327564 B393100:F393100 IX393100:JB393100 ST393100:SX393100 ACP393100:ACT393100 AML393100:AMP393100 AWH393100:AWL393100 BGD393100:BGH393100 BPZ393100:BQD393100 BZV393100:BZZ393100 CJR393100:CJV393100 CTN393100:CTR393100 DDJ393100:DDN393100 DNF393100:DNJ393100 DXB393100:DXF393100 EGX393100:EHB393100 EQT393100:EQX393100 FAP393100:FAT393100 FKL393100:FKP393100 FUH393100:FUL393100 GED393100:GEH393100 GNZ393100:GOD393100 GXV393100:GXZ393100 HHR393100:HHV393100 HRN393100:HRR393100 IBJ393100:IBN393100 ILF393100:ILJ393100 IVB393100:IVF393100 JEX393100:JFB393100 JOT393100:JOX393100 JYP393100:JYT393100 KIL393100:KIP393100 KSH393100:KSL393100 LCD393100:LCH393100 LLZ393100:LMD393100 LVV393100:LVZ393100 MFR393100:MFV393100 MPN393100:MPR393100 MZJ393100:MZN393100 NJF393100:NJJ393100 NTB393100:NTF393100 OCX393100:ODB393100 OMT393100:OMX393100 OWP393100:OWT393100 PGL393100:PGP393100 PQH393100:PQL393100 QAD393100:QAH393100 QJZ393100:QKD393100 QTV393100:QTZ393100 RDR393100:RDV393100 RNN393100:RNR393100 RXJ393100:RXN393100 SHF393100:SHJ393100 SRB393100:SRF393100 TAX393100:TBB393100 TKT393100:TKX393100 TUP393100:TUT393100 UEL393100:UEP393100 UOH393100:UOL393100 UYD393100:UYH393100 VHZ393100:VID393100 VRV393100:VRZ393100 WBR393100:WBV393100 WLN393100:WLR393100 WVJ393100:WVN393100 B458636:F458636 IX458636:JB458636 ST458636:SX458636 ACP458636:ACT458636 AML458636:AMP458636 AWH458636:AWL458636 BGD458636:BGH458636 BPZ458636:BQD458636 BZV458636:BZZ458636 CJR458636:CJV458636 CTN458636:CTR458636 DDJ458636:DDN458636 DNF458636:DNJ458636 DXB458636:DXF458636 EGX458636:EHB458636 EQT458636:EQX458636 FAP458636:FAT458636 FKL458636:FKP458636 FUH458636:FUL458636 GED458636:GEH458636 GNZ458636:GOD458636 GXV458636:GXZ458636 HHR458636:HHV458636 HRN458636:HRR458636 IBJ458636:IBN458636 ILF458636:ILJ458636 IVB458636:IVF458636 JEX458636:JFB458636 JOT458636:JOX458636 JYP458636:JYT458636 KIL458636:KIP458636 KSH458636:KSL458636 LCD458636:LCH458636 LLZ458636:LMD458636 LVV458636:LVZ458636 MFR458636:MFV458636 MPN458636:MPR458636 MZJ458636:MZN458636 NJF458636:NJJ458636 NTB458636:NTF458636 OCX458636:ODB458636 OMT458636:OMX458636 OWP458636:OWT458636 PGL458636:PGP458636 PQH458636:PQL458636 QAD458636:QAH458636 QJZ458636:QKD458636 QTV458636:QTZ458636 RDR458636:RDV458636 RNN458636:RNR458636 RXJ458636:RXN458636 SHF458636:SHJ458636 SRB458636:SRF458636 TAX458636:TBB458636 TKT458636:TKX458636 TUP458636:TUT458636 UEL458636:UEP458636 UOH458636:UOL458636 UYD458636:UYH458636 VHZ458636:VID458636 VRV458636:VRZ458636 WBR458636:WBV458636 WLN458636:WLR458636 WVJ458636:WVN458636 B524172:F524172 IX524172:JB524172 ST524172:SX524172 ACP524172:ACT524172 AML524172:AMP524172 AWH524172:AWL524172 BGD524172:BGH524172 BPZ524172:BQD524172 BZV524172:BZZ524172 CJR524172:CJV524172 CTN524172:CTR524172 DDJ524172:DDN524172 DNF524172:DNJ524172 DXB524172:DXF524172 EGX524172:EHB524172 EQT524172:EQX524172 FAP524172:FAT524172 FKL524172:FKP524172 FUH524172:FUL524172 GED524172:GEH524172 GNZ524172:GOD524172 GXV524172:GXZ524172 HHR524172:HHV524172 HRN524172:HRR524172 IBJ524172:IBN524172 ILF524172:ILJ524172 IVB524172:IVF524172 JEX524172:JFB524172 JOT524172:JOX524172 JYP524172:JYT524172 KIL524172:KIP524172 KSH524172:KSL524172 LCD524172:LCH524172 LLZ524172:LMD524172 LVV524172:LVZ524172 MFR524172:MFV524172 MPN524172:MPR524172 MZJ524172:MZN524172 NJF524172:NJJ524172 NTB524172:NTF524172 OCX524172:ODB524172 OMT524172:OMX524172 OWP524172:OWT524172 PGL524172:PGP524172 PQH524172:PQL524172 QAD524172:QAH524172 QJZ524172:QKD524172 QTV524172:QTZ524172 RDR524172:RDV524172 RNN524172:RNR524172 RXJ524172:RXN524172 SHF524172:SHJ524172 SRB524172:SRF524172 TAX524172:TBB524172 TKT524172:TKX524172 TUP524172:TUT524172 UEL524172:UEP524172 UOH524172:UOL524172 UYD524172:UYH524172 VHZ524172:VID524172 VRV524172:VRZ524172 WBR524172:WBV524172 WLN524172:WLR524172 WVJ524172:WVN524172 B589708:F589708 IX589708:JB589708 ST589708:SX589708 ACP589708:ACT589708 AML589708:AMP589708 AWH589708:AWL589708 BGD589708:BGH589708 BPZ589708:BQD589708 BZV589708:BZZ589708 CJR589708:CJV589708 CTN589708:CTR589708 DDJ589708:DDN589708 DNF589708:DNJ589708 DXB589708:DXF589708 EGX589708:EHB589708 EQT589708:EQX589708 FAP589708:FAT589708 FKL589708:FKP589708 FUH589708:FUL589708 GED589708:GEH589708 GNZ589708:GOD589708 GXV589708:GXZ589708 HHR589708:HHV589708 HRN589708:HRR589708 IBJ589708:IBN589708 ILF589708:ILJ589708 IVB589708:IVF589708 JEX589708:JFB589708 JOT589708:JOX589708 JYP589708:JYT589708 KIL589708:KIP589708 KSH589708:KSL589708 LCD589708:LCH589708 LLZ589708:LMD589708 LVV589708:LVZ589708 MFR589708:MFV589708 MPN589708:MPR589708 MZJ589708:MZN589708 NJF589708:NJJ589708 NTB589708:NTF589708 OCX589708:ODB589708 OMT589708:OMX589708 OWP589708:OWT589708 PGL589708:PGP589708 PQH589708:PQL589708 QAD589708:QAH589708 QJZ589708:QKD589708 QTV589708:QTZ589708 RDR589708:RDV589708 RNN589708:RNR589708 RXJ589708:RXN589708 SHF589708:SHJ589708 SRB589708:SRF589708 TAX589708:TBB589708 TKT589708:TKX589708 TUP589708:TUT589708 UEL589708:UEP589708 UOH589708:UOL589708 UYD589708:UYH589708 VHZ589708:VID589708 VRV589708:VRZ589708 WBR589708:WBV589708 WLN589708:WLR589708 WVJ589708:WVN589708 B655244:F655244 IX655244:JB655244 ST655244:SX655244 ACP655244:ACT655244 AML655244:AMP655244 AWH655244:AWL655244 BGD655244:BGH655244 BPZ655244:BQD655244 BZV655244:BZZ655244 CJR655244:CJV655244 CTN655244:CTR655244 DDJ655244:DDN655244 DNF655244:DNJ655244 DXB655244:DXF655244 EGX655244:EHB655244 EQT655244:EQX655244 FAP655244:FAT655244 FKL655244:FKP655244 FUH655244:FUL655244 GED655244:GEH655244 GNZ655244:GOD655244 GXV655244:GXZ655244 HHR655244:HHV655244 HRN655244:HRR655244 IBJ655244:IBN655244 ILF655244:ILJ655244 IVB655244:IVF655244 JEX655244:JFB655244 JOT655244:JOX655244 JYP655244:JYT655244 KIL655244:KIP655244 KSH655244:KSL655244 LCD655244:LCH655244 LLZ655244:LMD655244 LVV655244:LVZ655244 MFR655244:MFV655244 MPN655244:MPR655244 MZJ655244:MZN655244 NJF655244:NJJ655244 NTB655244:NTF655244 OCX655244:ODB655244 OMT655244:OMX655244 OWP655244:OWT655244 PGL655244:PGP655244 PQH655244:PQL655244 QAD655244:QAH655244 QJZ655244:QKD655244 QTV655244:QTZ655244 RDR655244:RDV655244 RNN655244:RNR655244 RXJ655244:RXN655244 SHF655244:SHJ655244 SRB655244:SRF655244 TAX655244:TBB655244 TKT655244:TKX655244 TUP655244:TUT655244 UEL655244:UEP655244 UOH655244:UOL655244 UYD655244:UYH655244 VHZ655244:VID655244 VRV655244:VRZ655244 WBR655244:WBV655244 WLN655244:WLR655244 WVJ655244:WVN655244 B720780:F720780 IX720780:JB720780 ST720780:SX720780 ACP720780:ACT720780 AML720780:AMP720780 AWH720780:AWL720780 BGD720780:BGH720780 BPZ720780:BQD720780 BZV720780:BZZ720780 CJR720780:CJV720780 CTN720780:CTR720780 DDJ720780:DDN720780 DNF720780:DNJ720780 DXB720780:DXF720780 EGX720780:EHB720780 EQT720780:EQX720780 FAP720780:FAT720780 FKL720780:FKP720780 FUH720780:FUL720780 GED720780:GEH720780 GNZ720780:GOD720780 GXV720780:GXZ720780 HHR720780:HHV720780 HRN720780:HRR720780 IBJ720780:IBN720780 ILF720780:ILJ720780 IVB720780:IVF720780 JEX720780:JFB720780 JOT720780:JOX720780 JYP720780:JYT720780 KIL720780:KIP720780 KSH720780:KSL720780 LCD720780:LCH720780 LLZ720780:LMD720780 LVV720780:LVZ720780 MFR720780:MFV720780 MPN720780:MPR720780 MZJ720780:MZN720780 NJF720780:NJJ720780 NTB720780:NTF720780 OCX720780:ODB720780 OMT720780:OMX720780 OWP720780:OWT720780 PGL720780:PGP720780 PQH720780:PQL720780 QAD720780:QAH720780 QJZ720780:QKD720780 QTV720780:QTZ720780 RDR720780:RDV720780 RNN720780:RNR720780 RXJ720780:RXN720780 SHF720780:SHJ720780 SRB720780:SRF720780 TAX720780:TBB720780 TKT720780:TKX720780 TUP720780:TUT720780 UEL720780:UEP720780 UOH720780:UOL720780 UYD720780:UYH720780 VHZ720780:VID720780 VRV720780:VRZ720780 WBR720780:WBV720780 WLN720780:WLR720780 WVJ720780:WVN720780 B786316:F786316 IX786316:JB786316 ST786316:SX786316 ACP786316:ACT786316 AML786316:AMP786316 AWH786316:AWL786316 BGD786316:BGH786316 BPZ786316:BQD786316 BZV786316:BZZ786316 CJR786316:CJV786316 CTN786316:CTR786316 DDJ786316:DDN786316 DNF786316:DNJ786316 DXB786316:DXF786316 EGX786316:EHB786316 EQT786316:EQX786316 FAP786316:FAT786316 FKL786316:FKP786316 FUH786316:FUL786316 GED786316:GEH786316 GNZ786316:GOD786316 GXV786316:GXZ786316 HHR786316:HHV786316 HRN786316:HRR786316 IBJ786316:IBN786316 ILF786316:ILJ786316 IVB786316:IVF786316 JEX786316:JFB786316 JOT786316:JOX786316 JYP786316:JYT786316 KIL786316:KIP786316 KSH786316:KSL786316 LCD786316:LCH786316 LLZ786316:LMD786316 LVV786316:LVZ786316 MFR786316:MFV786316 MPN786316:MPR786316 MZJ786316:MZN786316 NJF786316:NJJ786316 NTB786316:NTF786316 OCX786316:ODB786316 OMT786316:OMX786316 OWP786316:OWT786316 PGL786316:PGP786316 PQH786316:PQL786316 QAD786316:QAH786316 QJZ786316:QKD786316 QTV786316:QTZ786316 RDR786316:RDV786316 RNN786316:RNR786316 RXJ786316:RXN786316 SHF786316:SHJ786316 SRB786316:SRF786316 TAX786316:TBB786316 TKT786316:TKX786316 TUP786316:TUT786316 UEL786316:UEP786316 UOH786316:UOL786316 UYD786316:UYH786316 VHZ786316:VID786316 VRV786316:VRZ786316 WBR786316:WBV786316 WLN786316:WLR786316 WVJ786316:WVN786316 B851852:F851852 IX851852:JB851852 ST851852:SX851852 ACP851852:ACT851852 AML851852:AMP851852 AWH851852:AWL851852 BGD851852:BGH851852 BPZ851852:BQD851852 BZV851852:BZZ851852 CJR851852:CJV851852 CTN851852:CTR851852 DDJ851852:DDN851852 DNF851852:DNJ851852 DXB851852:DXF851852 EGX851852:EHB851852 EQT851852:EQX851852 FAP851852:FAT851852 FKL851852:FKP851852 FUH851852:FUL851852 GED851852:GEH851852 GNZ851852:GOD851852 GXV851852:GXZ851852 HHR851852:HHV851852 HRN851852:HRR851852 IBJ851852:IBN851852 ILF851852:ILJ851852 IVB851852:IVF851852 JEX851852:JFB851852 JOT851852:JOX851852 JYP851852:JYT851852 KIL851852:KIP851852 KSH851852:KSL851852 LCD851852:LCH851852 LLZ851852:LMD851852 LVV851852:LVZ851852 MFR851852:MFV851852 MPN851852:MPR851852 MZJ851852:MZN851852 NJF851852:NJJ851852 NTB851852:NTF851852 OCX851852:ODB851852 OMT851852:OMX851852 OWP851852:OWT851852 PGL851852:PGP851852 PQH851852:PQL851852 QAD851852:QAH851852 QJZ851852:QKD851852 QTV851852:QTZ851852 RDR851852:RDV851852 RNN851852:RNR851852 RXJ851852:RXN851852 SHF851852:SHJ851852 SRB851852:SRF851852 TAX851852:TBB851852 TKT851852:TKX851852 TUP851852:TUT851852 UEL851852:UEP851852 UOH851852:UOL851852 UYD851852:UYH851852 VHZ851852:VID851852 VRV851852:VRZ851852 WBR851852:WBV851852 WLN851852:WLR851852 WVJ851852:WVN851852 B917388:F917388 IX917388:JB917388 ST917388:SX917388 ACP917388:ACT917388 AML917388:AMP917388 AWH917388:AWL917388 BGD917388:BGH917388 BPZ917388:BQD917388 BZV917388:BZZ917388 CJR917388:CJV917388 CTN917388:CTR917388 DDJ917388:DDN917388 DNF917388:DNJ917388 DXB917388:DXF917388 EGX917388:EHB917388 EQT917388:EQX917388 FAP917388:FAT917388 FKL917388:FKP917388 FUH917388:FUL917388 GED917388:GEH917388 GNZ917388:GOD917388 GXV917388:GXZ917388 HHR917388:HHV917388 HRN917388:HRR917388 IBJ917388:IBN917388 ILF917388:ILJ917388 IVB917388:IVF917388 JEX917388:JFB917388 JOT917388:JOX917388 JYP917388:JYT917388 KIL917388:KIP917388 KSH917388:KSL917388 LCD917388:LCH917388 LLZ917388:LMD917388 LVV917388:LVZ917388 MFR917388:MFV917388 MPN917388:MPR917388 MZJ917388:MZN917388 NJF917388:NJJ917388 NTB917388:NTF917388 OCX917388:ODB917388 OMT917388:OMX917388 OWP917388:OWT917388 PGL917388:PGP917388 PQH917388:PQL917388 QAD917388:QAH917388 QJZ917388:QKD917388 QTV917388:QTZ917388 RDR917388:RDV917388 RNN917388:RNR917388 RXJ917388:RXN917388 SHF917388:SHJ917388 SRB917388:SRF917388 TAX917388:TBB917388 TKT917388:TKX917388 TUP917388:TUT917388 UEL917388:UEP917388 UOH917388:UOL917388 UYD917388:UYH917388 VHZ917388:VID917388 VRV917388:VRZ917388 WBR917388:WBV917388 WLN917388:WLR917388 WVJ917388:WVN917388 B982924:F982924 IX982924:JB982924 ST982924:SX982924 ACP982924:ACT982924 AML982924:AMP982924 AWH982924:AWL982924 BGD982924:BGH982924 BPZ982924:BQD982924 BZV982924:BZZ982924 CJR982924:CJV982924 CTN982924:CTR982924 DDJ982924:DDN982924 DNF982924:DNJ982924 DXB982924:DXF982924 EGX982924:EHB982924 EQT982924:EQX982924 FAP982924:FAT982924 FKL982924:FKP982924 FUH982924:FUL982924 GED982924:GEH982924 GNZ982924:GOD982924 GXV982924:GXZ982924 HHR982924:HHV982924 HRN982924:HRR982924 IBJ982924:IBN982924 ILF982924:ILJ982924 IVB982924:IVF982924 JEX982924:JFB982924 JOT982924:JOX982924 JYP982924:JYT982924 KIL982924:KIP982924 KSH982924:KSL982924 LCD982924:LCH982924 LLZ982924:LMD982924 LVV982924:LVZ982924 MFR982924:MFV982924 MPN982924:MPR982924 MZJ982924:MZN982924 NJF982924:NJJ982924 NTB982924:NTF982924 OCX982924:ODB982924 OMT982924:OMX982924 OWP982924:OWT982924 PGL982924:PGP982924 PQH982924:PQL982924 QAD982924:QAH982924 QJZ982924:QKD982924 QTV982924:QTZ982924 RDR982924:RDV982924 RNN982924:RNR982924 RXJ982924:RXN982924 SHF982924:SHJ982924 SRB982924:SRF982924 TAX982924:TBB982924 TKT982924:TKX982924 TUP982924:TUT982924 UEL982924:UEP982924 UOH982924:UOL982924 UYD982924:UYH982924 VHZ982924:VID982924 VRV982924:VRZ982924 WBR982924:WBV982924 WLN982924:WLR982924"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24:WVT982924 G65420:L65420 JC65420:JH65420 SY65420:TD65420 ACU65420:ACZ65420 AMQ65420:AMV65420 AWM65420:AWR65420 BGI65420:BGN65420 BQE65420:BQJ65420 CAA65420:CAF65420 CJW65420:CKB65420 CTS65420:CTX65420 DDO65420:DDT65420 DNK65420:DNP65420 DXG65420:DXL65420 EHC65420:EHH65420 EQY65420:ERD65420 FAU65420:FAZ65420 FKQ65420:FKV65420 FUM65420:FUR65420 GEI65420:GEN65420 GOE65420:GOJ65420 GYA65420:GYF65420 HHW65420:HIB65420 HRS65420:HRX65420 IBO65420:IBT65420 ILK65420:ILP65420 IVG65420:IVL65420 JFC65420:JFH65420 JOY65420:JPD65420 JYU65420:JYZ65420 KIQ65420:KIV65420 KSM65420:KSR65420 LCI65420:LCN65420 LME65420:LMJ65420 LWA65420:LWF65420 MFW65420:MGB65420 MPS65420:MPX65420 MZO65420:MZT65420 NJK65420:NJP65420 NTG65420:NTL65420 ODC65420:ODH65420 OMY65420:OND65420 OWU65420:OWZ65420 PGQ65420:PGV65420 PQM65420:PQR65420 QAI65420:QAN65420 QKE65420:QKJ65420 QUA65420:QUF65420 RDW65420:REB65420 RNS65420:RNX65420 RXO65420:RXT65420 SHK65420:SHP65420 SRG65420:SRL65420 TBC65420:TBH65420 TKY65420:TLD65420 TUU65420:TUZ65420 UEQ65420:UEV65420 UOM65420:UOR65420 UYI65420:UYN65420 VIE65420:VIJ65420 VSA65420:VSF65420 WBW65420:WCB65420 WLS65420:WLX65420 WVO65420:WVT65420 G130956:L130956 JC130956:JH130956 SY130956:TD130956 ACU130956:ACZ130956 AMQ130956:AMV130956 AWM130956:AWR130956 BGI130956:BGN130956 BQE130956:BQJ130956 CAA130956:CAF130956 CJW130956:CKB130956 CTS130956:CTX130956 DDO130956:DDT130956 DNK130956:DNP130956 DXG130956:DXL130956 EHC130956:EHH130956 EQY130956:ERD130956 FAU130956:FAZ130956 FKQ130956:FKV130956 FUM130956:FUR130956 GEI130956:GEN130956 GOE130956:GOJ130956 GYA130956:GYF130956 HHW130956:HIB130956 HRS130956:HRX130956 IBO130956:IBT130956 ILK130956:ILP130956 IVG130956:IVL130956 JFC130956:JFH130956 JOY130956:JPD130956 JYU130956:JYZ130956 KIQ130956:KIV130956 KSM130956:KSR130956 LCI130956:LCN130956 LME130956:LMJ130956 LWA130956:LWF130956 MFW130956:MGB130956 MPS130956:MPX130956 MZO130956:MZT130956 NJK130956:NJP130956 NTG130956:NTL130956 ODC130956:ODH130956 OMY130956:OND130956 OWU130956:OWZ130956 PGQ130956:PGV130956 PQM130956:PQR130956 QAI130956:QAN130956 QKE130956:QKJ130956 QUA130956:QUF130956 RDW130956:REB130956 RNS130956:RNX130956 RXO130956:RXT130956 SHK130956:SHP130956 SRG130956:SRL130956 TBC130956:TBH130956 TKY130956:TLD130956 TUU130956:TUZ130956 UEQ130956:UEV130956 UOM130956:UOR130956 UYI130956:UYN130956 VIE130956:VIJ130956 VSA130956:VSF130956 WBW130956:WCB130956 WLS130956:WLX130956 WVO130956:WVT130956 G196492:L196492 JC196492:JH196492 SY196492:TD196492 ACU196492:ACZ196492 AMQ196492:AMV196492 AWM196492:AWR196492 BGI196492:BGN196492 BQE196492:BQJ196492 CAA196492:CAF196492 CJW196492:CKB196492 CTS196492:CTX196492 DDO196492:DDT196492 DNK196492:DNP196492 DXG196492:DXL196492 EHC196492:EHH196492 EQY196492:ERD196492 FAU196492:FAZ196492 FKQ196492:FKV196492 FUM196492:FUR196492 GEI196492:GEN196492 GOE196492:GOJ196492 GYA196492:GYF196492 HHW196492:HIB196492 HRS196492:HRX196492 IBO196492:IBT196492 ILK196492:ILP196492 IVG196492:IVL196492 JFC196492:JFH196492 JOY196492:JPD196492 JYU196492:JYZ196492 KIQ196492:KIV196492 KSM196492:KSR196492 LCI196492:LCN196492 LME196492:LMJ196492 LWA196492:LWF196492 MFW196492:MGB196492 MPS196492:MPX196492 MZO196492:MZT196492 NJK196492:NJP196492 NTG196492:NTL196492 ODC196492:ODH196492 OMY196492:OND196492 OWU196492:OWZ196492 PGQ196492:PGV196492 PQM196492:PQR196492 QAI196492:QAN196492 QKE196492:QKJ196492 QUA196492:QUF196492 RDW196492:REB196492 RNS196492:RNX196492 RXO196492:RXT196492 SHK196492:SHP196492 SRG196492:SRL196492 TBC196492:TBH196492 TKY196492:TLD196492 TUU196492:TUZ196492 UEQ196492:UEV196492 UOM196492:UOR196492 UYI196492:UYN196492 VIE196492:VIJ196492 VSA196492:VSF196492 WBW196492:WCB196492 WLS196492:WLX196492 WVO196492:WVT196492 G262028:L262028 JC262028:JH262028 SY262028:TD262028 ACU262028:ACZ262028 AMQ262028:AMV262028 AWM262028:AWR262028 BGI262028:BGN262028 BQE262028:BQJ262028 CAA262028:CAF262028 CJW262028:CKB262028 CTS262028:CTX262028 DDO262028:DDT262028 DNK262028:DNP262028 DXG262028:DXL262028 EHC262028:EHH262028 EQY262028:ERD262028 FAU262028:FAZ262028 FKQ262028:FKV262028 FUM262028:FUR262028 GEI262028:GEN262028 GOE262028:GOJ262028 GYA262028:GYF262028 HHW262028:HIB262028 HRS262028:HRX262028 IBO262028:IBT262028 ILK262028:ILP262028 IVG262028:IVL262028 JFC262028:JFH262028 JOY262028:JPD262028 JYU262028:JYZ262028 KIQ262028:KIV262028 KSM262028:KSR262028 LCI262028:LCN262028 LME262028:LMJ262028 LWA262028:LWF262028 MFW262028:MGB262028 MPS262028:MPX262028 MZO262028:MZT262028 NJK262028:NJP262028 NTG262028:NTL262028 ODC262028:ODH262028 OMY262028:OND262028 OWU262028:OWZ262028 PGQ262028:PGV262028 PQM262028:PQR262028 QAI262028:QAN262028 QKE262028:QKJ262028 QUA262028:QUF262028 RDW262028:REB262028 RNS262028:RNX262028 RXO262028:RXT262028 SHK262028:SHP262028 SRG262028:SRL262028 TBC262028:TBH262028 TKY262028:TLD262028 TUU262028:TUZ262028 UEQ262028:UEV262028 UOM262028:UOR262028 UYI262028:UYN262028 VIE262028:VIJ262028 VSA262028:VSF262028 WBW262028:WCB262028 WLS262028:WLX262028 WVO262028:WVT262028 G327564:L327564 JC327564:JH327564 SY327564:TD327564 ACU327564:ACZ327564 AMQ327564:AMV327564 AWM327564:AWR327564 BGI327564:BGN327564 BQE327564:BQJ327564 CAA327564:CAF327564 CJW327564:CKB327564 CTS327564:CTX327564 DDO327564:DDT327564 DNK327564:DNP327564 DXG327564:DXL327564 EHC327564:EHH327564 EQY327564:ERD327564 FAU327564:FAZ327564 FKQ327564:FKV327564 FUM327564:FUR327564 GEI327564:GEN327564 GOE327564:GOJ327564 GYA327564:GYF327564 HHW327564:HIB327564 HRS327564:HRX327564 IBO327564:IBT327564 ILK327564:ILP327564 IVG327564:IVL327564 JFC327564:JFH327564 JOY327564:JPD327564 JYU327564:JYZ327564 KIQ327564:KIV327564 KSM327564:KSR327564 LCI327564:LCN327564 LME327564:LMJ327564 LWA327564:LWF327564 MFW327564:MGB327564 MPS327564:MPX327564 MZO327564:MZT327564 NJK327564:NJP327564 NTG327564:NTL327564 ODC327564:ODH327564 OMY327564:OND327564 OWU327564:OWZ327564 PGQ327564:PGV327564 PQM327564:PQR327564 QAI327564:QAN327564 QKE327564:QKJ327564 QUA327564:QUF327564 RDW327564:REB327564 RNS327564:RNX327564 RXO327564:RXT327564 SHK327564:SHP327564 SRG327564:SRL327564 TBC327564:TBH327564 TKY327564:TLD327564 TUU327564:TUZ327564 UEQ327564:UEV327564 UOM327564:UOR327564 UYI327564:UYN327564 VIE327564:VIJ327564 VSA327564:VSF327564 WBW327564:WCB327564 WLS327564:WLX327564 WVO327564:WVT327564 G393100:L393100 JC393100:JH393100 SY393100:TD393100 ACU393100:ACZ393100 AMQ393100:AMV393100 AWM393100:AWR393100 BGI393100:BGN393100 BQE393100:BQJ393100 CAA393100:CAF393100 CJW393100:CKB393100 CTS393100:CTX393100 DDO393100:DDT393100 DNK393100:DNP393100 DXG393100:DXL393100 EHC393100:EHH393100 EQY393100:ERD393100 FAU393100:FAZ393100 FKQ393100:FKV393100 FUM393100:FUR393100 GEI393100:GEN393100 GOE393100:GOJ393100 GYA393100:GYF393100 HHW393100:HIB393100 HRS393100:HRX393100 IBO393100:IBT393100 ILK393100:ILP393100 IVG393100:IVL393100 JFC393100:JFH393100 JOY393100:JPD393100 JYU393100:JYZ393100 KIQ393100:KIV393100 KSM393100:KSR393100 LCI393100:LCN393100 LME393100:LMJ393100 LWA393100:LWF393100 MFW393100:MGB393100 MPS393100:MPX393100 MZO393100:MZT393100 NJK393100:NJP393100 NTG393100:NTL393100 ODC393100:ODH393100 OMY393100:OND393100 OWU393100:OWZ393100 PGQ393100:PGV393100 PQM393100:PQR393100 QAI393100:QAN393100 QKE393100:QKJ393100 QUA393100:QUF393100 RDW393100:REB393100 RNS393100:RNX393100 RXO393100:RXT393100 SHK393100:SHP393100 SRG393100:SRL393100 TBC393100:TBH393100 TKY393100:TLD393100 TUU393100:TUZ393100 UEQ393100:UEV393100 UOM393100:UOR393100 UYI393100:UYN393100 VIE393100:VIJ393100 VSA393100:VSF393100 WBW393100:WCB393100 WLS393100:WLX393100 WVO393100:WVT393100 G458636:L458636 JC458636:JH458636 SY458636:TD458636 ACU458636:ACZ458636 AMQ458636:AMV458636 AWM458636:AWR458636 BGI458636:BGN458636 BQE458636:BQJ458636 CAA458636:CAF458636 CJW458636:CKB458636 CTS458636:CTX458636 DDO458636:DDT458636 DNK458636:DNP458636 DXG458636:DXL458636 EHC458636:EHH458636 EQY458636:ERD458636 FAU458636:FAZ458636 FKQ458636:FKV458636 FUM458636:FUR458636 GEI458636:GEN458636 GOE458636:GOJ458636 GYA458636:GYF458636 HHW458636:HIB458636 HRS458636:HRX458636 IBO458636:IBT458636 ILK458636:ILP458636 IVG458636:IVL458636 JFC458636:JFH458636 JOY458636:JPD458636 JYU458636:JYZ458636 KIQ458636:KIV458636 KSM458636:KSR458636 LCI458636:LCN458636 LME458636:LMJ458636 LWA458636:LWF458636 MFW458636:MGB458636 MPS458636:MPX458636 MZO458636:MZT458636 NJK458636:NJP458636 NTG458636:NTL458636 ODC458636:ODH458636 OMY458636:OND458636 OWU458636:OWZ458636 PGQ458636:PGV458636 PQM458636:PQR458636 QAI458636:QAN458636 QKE458636:QKJ458636 QUA458636:QUF458636 RDW458636:REB458636 RNS458636:RNX458636 RXO458636:RXT458636 SHK458636:SHP458636 SRG458636:SRL458636 TBC458636:TBH458636 TKY458636:TLD458636 TUU458636:TUZ458636 UEQ458636:UEV458636 UOM458636:UOR458636 UYI458636:UYN458636 VIE458636:VIJ458636 VSA458636:VSF458636 WBW458636:WCB458636 WLS458636:WLX458636 WVO458636:WVT458636 G524172:L524172 JC524172:JH524172 SY524172:TD524172 ACU524172:ACZ524172 AMQ524172:AMV524172 AWM524172:AWR524172 BGI524172:BGN524172 BQE524172:BQJ524172 CAA524172:CAF524172 CJW524172:CKB524172 CTS524172:CTX524172 DDO524172:DDT524172 DNK524172:DNP524172 DXG524172:DXL524172 EHC524172:EHH524172 EQY524172:ERD524172 FAU524172:FAZ524172 FKQ524172:FKV524172 FUM524172:FUR524172 GEI524172:GEN524172 GOE524172:GOJ524172 GYA524172:GYF524172 HHW524172:HIB524172 HRS524172:HRX524172 IBO524172:IBT524172 ILK524172:ILP524172 IVG524172:IVL524172 JFC524172:JFH524172 JOY524172:JPD524172 JYU524172:JYZ524172 KIQ524172:KIV524172 KSM524172:KSR524172 LCI524172:LCN524172 LME524172:LMJ524172 LWA524172:LWF524172 MFW524172:MGB524172 MPS524172:MPX524172 MZO524172:MZT524172 NJK524172:NJP524172 NTG524172:NTL524172 ODC524172:ODH524172 OMY524172:OND524172 OWU524172:OWZ524172 PGQ524172:PGV524172 PQM524172:PQR524172 QAI524172:QAN524172 QKE524172:QKJ524172 QUA524172:QUF524172 RDW524172:REB524172 RNS524172:RNX524172 RXO524172:RXT524172 SHK524172:SHP524172 SRG524172:SRL524172 TBC524172:TBH524172 TKY524172:TLD524172 TUU524172:TUZ524172 UEQ524172:UEV524172 UOM524172:UOR524172 UYI524172:UYN524172 VIE524172:VIJ524172 VSA524172:VSF524172 WBW524172:WCB524172 WLS524172:WLX524172 WVO524172:WVT524172 G589708:L589708 JC589708:JH589708 SY589708:TD589708 ACU589708:ACZ589708 AMQ589708:AMV589708 AWM589708:AWR589708 BGI589708:BGN589708 BQE589708:BQJ589708 CAA589708:CAF589708 CJW589708:CKB589708 CTS589708:CTX589708 DDO589708:DDT589708 DNK589708:DNP589708 DXG589708:DXL589708 EHC589708:EHH589708 EQY589708:ERD589708 FAU589708:FAZ589708 FKQ589708:FKV589708 FUM589708:FUR589708 GEI589708:GEN589708 GOE589708:GOJ589708 GYA589708:GYF589708 HHW589708:HIB589708 HRS589708:HRX589708 IBO589708:IBT589708 ILK589708:ILP589708 IVG589708:IVL589708 JFC589708:JFH589708 JOY589708:JPD589708 JYU589708:JYZ589708 KIQ589708:KIV589708 KSM589708:KSR589708 LCI589708:LCN589708 LME589708:LMJ589708 LWA589708:LWF589708 MFW589708:MGB589708 MPS589708:MPX589708 MZO589708:MZT589708 NJK589708:NJP589708 NTG589708:NTL589708 ODC589708:ODH589708 OMY589708:OND589708 OWU589708:OWZ589708 PGQ589708:PGV589708 PQM589708:PQR589708 QAI589708:QAN589708 QKE589708:QKJ589708 QUA589708:QUF589708 RDW589708:REB589708 RNS589708:RNX589708 RXO589708:RXT589708 SHK589708:SHP589708 SRG589708:SRL589708 TBC589708:TBH589708 TKY589708:TLD589708 TUU589708:TUZ589708 UEQ589708:UEV589708 UOM589708:UOR589708 UYI589708:UYN589708 VIE589708:VIJ589708 VSA589708:VSF589708 WBW589708:WCB589708 WLS589708:WLX589708 WVO589708:WVT589708 G655244:L655244 JC655244:JH655244 SY655244:TD655244 ACU655244:ACZ655244 AMQ655244:AMV655244 AWM655244:AWR655244 BGI655244:BGN655244 BQE655244:BQJ655244 CAA655244:CAF655244 CJW655244:CKB655244 CTS655244:CTX655244 DDO655244:DDT655244 DNK655244:DNP655244 DXG655244:DXL655244 EHC655244:EHH655244 EQY655244:ERD655244 FAU655244:FAZ655244 FKQ655244:FKV655244 FUM655244:FUR655244 GEI655244:GEN655244 GOE655244:GOJ655244 GYA655244:GYF655244 HHW655244:HIB655244 HRS655244:HRX655244 IBO655244:IBT655244 ILK655244:ILP655244 IVG655244:IVL655244 JFC655244:JFH655244 JOY655244:JPD655244 JYU655244:JYZ655244 KIQ655244:KIV655244 KSM655244:KSR655244 LCI655244:LCN655244 LME655244:LMJ655244 LWA655244:LWF655244 MFW655244:MGB655244 MPS655244:MPX655244 MZO655244:MZT655244 NJK655244:NJP655244 NTG655244:NTL655244 ODC655244:ODH655244 OMY655244:OND655244 OWU655244:OWZ655244 PGQ655244:PGV655244 PQM655244:PQR655244 QAI655244:QAN655244 QKE655244:QKJ655244 QUA655244:QUF655244 RDW655244:REB655244 RNS655244:RNX655244 RXO655244:RXT655244 SHK655244:SHP655244 SRG655244:SRL655244 TBC655244:TBH655244 TKY655244:TLD655244 TUU655244:TUZ655244 UEQ655244:UEV655244 UOM655244:UOR655244 UYI655244:UYN655244 VIE655244:VIJ655244 VSA655244:VSF655244 WBW655244:WCB655244 WLS655244:WLX655244 WVO655244:WVT655244 G720780:L720780 JC720780:JH720780 SY720780:TD720780 ACU720780:ACZ720780 AMQ720780:AMV720780 AWM720780:AWR720780 BGI720780:BGN720780 BQE720780:BQJ720780 CAA720780:CAF720780 CJW720780:CKB720780 CTS720780:CTX720780 DDO720780:DDT720780 DNK720780:DNP720780 DXG720780:DXL720780 EHC720780:EHH720780 EQY720780:ERD720780 FAU720780:FAZ720780 FKQ720780:FKV720780 FUM720780:FUR720780 GEI720780:GEN720780 GOE720780:GOJ720780 GYA720780:GYF720780 HHW720780:HIB720780 HRS720780:HRX720780 IBO720780:IBT720780 ILK720780:ILP720780 IVG720780:IVL720780 JFC720780:JFH720780 JOY720780:JPD720780 JYU720780:JYZ720780 KIQ720780:KIV720780 KSM720780:KSR720780 LCI720780:LCN720780 LME720780:LMJ720780 LWA720780:LWF720780 MFW720780:MGB720780 MPS720780:MPX720780 MZO720780:MZT720780 NJK720780:NJP720780 NTG720780:NTL720780 ODC720780:ODH720780 OMY720780:OND720780 OWU720780:OWZ720780 PGQ720780:PGV720780 PQM720780:PQR720780 QAI720780:QAN720780 QKE720780:QKJ720780 QUA720780:QUF720780 RDW720780:REB720780 RNS720780:RNX720780 RXO720780:RXT720780 SHK720780:SHP720780 SRG720780:SRL720780 TBC720780:TBH720780 TKY720780:TLD720780 TUU720780:TUZ720780 UEQ720780:UEV720780 UOM720780:UOR720780 UYI720780:UYN720780 VIE720780:VIJ720780 VSA720780:VSF720780 WBW720780:WCB720780 WLS720780:WLX720780 WVO720780:WVT720780 G786316:L786316 JC786316:JH786316 SY786316:TD786316 ACU786316:ACZ786316 AMQ786316:AMV786316 AWM786316:AWR786316 BGI786316:BGN786316 BQE786316:BQJ786316 CAA786316:CAF786316 CJW786316:CKB786316 CTS786316:CTX786316 DDO786316:DDT786316 DNK786316:DNP786316 DXG786316:DXL786316 EHC786316:EHH786316 EQY786316:ERD786316 FAU786316:FAZ786316 FKQ786316:FKV786316 FUM786316:FUR786316 GEI786316:GEN786316 GOE786316:GOJ786316 GYA786316:GYF786316 HHW786316:HIB786316 HRS786316:HRX786316 IBO786316:IBT786316 ILK786316:ILP786316 IVG786316:IVL786316 JFC786316:JFH786316 JOY786316:JPD786316 JYU786316:JYZ786316 KIQ786316:KIV786316 KSM786316:KSR786316 LCI786316:LCN786316 LME786316:LMJ786316 LWA786316:LWF786316 MFW786316:MGB786316 MPS786316:MPX786316 MZO786316:MZT786316 NJK786316:NJP786316 NTG786316:NTL786316 ODC786316:ODH786316 OMY786316:OND786316 OWU786316:OWZ786316 PGQ786316:PGV786316 PQM786316:PQR786316 QAI786316:QAN786316 QKE786316:QKJ786316 QUA786316:QUF786316 RDW786316:REB786316 RNS786316:RNX786316 RXO786316:RXT786316 SHK786316:SHP786316 SRG786316:SRL786316 TBC786316:TBH786316 TKY786316:TLD786316 TUU786316:TUZ786316 UEQ786316:UEV786316 UOM786316:UOR786316 UYI786316:UYN786316 VIE786316:VIJ786316 VSA786316:VSF786316 WBW786316:WCB786316 WLS786316:WLX786316 WVO786316:WVT786316 G851852:L851852 JC851852:JH851852 SY851852:TD851852 ACU851852:ACZ851852 AMQ851852:AMV851852 AWM851852:AWR851852 BGI851852:BGN851852 BQE851852:BQJ851852 CAA851852:CAF851852 CJW851852:CKB851852 CTS851852:CTX851852 DDO851852:DDT851852 DNK851852:DNP851852 DXG851852:DXL851852 EHC851852:EHH851852 EQY851852:ERD851852 FAU851852:FAZ851852 FKQ851852:FKV851852 FUM851852:FUR851852 GEI851852:GEN851852 GOE851852:GOJ851852 GYA851852:GYF851852 HHW851852:HIB851852 HRS851852:HRX851852 IBO851852:IBT851852 ILK851852:ILP851852 IVG851852:IVL851852 JFC851852:JFH851852 JOY851852:JPD851852 JYU851852:JYZ851852 KIQ851852:KIV851852 KSM851852:KSR851852 LCI851852:LCN851852 LME851852:LMJ851852 LWA851852:LWF851852 MFW851852:MGB851852 MPS851852:MPX851852 MZO851852:MZT851852 NJK851852:NJP851852 NTG851852:NTL851852 ODC851852:ODH851852 OMY851852:OND851852 OWU851852:OWZ851852 PGQ851852:PGV851852 PQM851852:PQR851852 QAI851852:QAN851852 QKE851852:QKJ851852 QUA851852:QUF851852 RDW851852:REB851852 RNS851852:RNX851852 RXO851852:RXT851852 SHK851852:SHP851852 SRG851852:SRL851852 TBC851852:TBH851852 TKY851852:TLD851852 TUU851852:TUZ851852 UEQ851852:UEV851852 UOM851852:UOR851852 UYI851852:UYN851852 VIE851852:VIJ851852 VSA851852:VSF851852 WBW851852:WCB851852 WLS851852:WLX851852 WVO851852:WVT851852 G917388:L917388 JC917388:JH917388 SY917388:TD917388 ACU917388:ACZ917388 AMQ917388:AMV917388 AWM917388:AWR917388 BGI917388:BGN917388 BQE917388:BQJ917388 CAA917388:CAF917388 CJW917388:CKB917388 CTS917388:CTX917388 DDO917388:DDT917388 DNK917388:DNP917388 DXG917388:DXL917388 EHC917388:EHH917388 EQY917388:ERD917388 FAU917388:FAZ917388 FKQ917388:FKV917388 FUM917388:FUR917388 GEI917388:GEN917388 GOE917388:GOJ917388 GYA917388:GYF917388 HHW917388:HIB917388 HRS917388:HRX917388 IBO917388:IBT917388 ILK917388:ILP917388 IVG917388:IVL917388 JFC917388:JFH917388 JOY917388:JPD917388 JYU917388:JYZ917388 KIQ917388:KIV917388 KSM917388:KSR917388 LCI917388:LCN917388 LME917388:LMJ917388 LWA917388:LWF917388 MFW917388:MGB917388 MPS917388:MPX917388 MZO917388:MZT917388 NJK917388:NJP917388 NTG917388:NTL917388 ODC917388:ODH917388 OMY917388:OND917388 OWU917388:OWZ917388 PGQ917388:PGV917388 PQM917388:PQR917388 QAI917388:QAN917388 QKE917388:QKJ917388 QUA917388:QUF917388 RDW917388:REB917388 RNS917388:RNX917388 RXO917388:RXT917388 SHK917388:SHP917388 SRG917388:SRL917388 TBC917388:TBH917388 TKY917388:TLD917388 TUU917388:TUZ917388 UEQ917388:UEV917388 UOM917388:UOR917388 UYI917388:UYN917388 VIE917388:VIJ917388 VSA917388:VSF917388 WBW917388:WCB917388 WLS917388:WLX917388 WVO917388:WVT917388 G982924:L982924 JC982924:JH982924 SY982924:TD982924 ACU982924:ACZ982924 AMQ982924:AMV982924 AWM982924:AWR982924 BGI982924:BGN982924 BQE982924:BQJ982924 CAA982924:CAF982924 CJW982924:CKB982924 CTS982924:CTX982924 DDO982924:DDT982924 DNK982924:DNP982924 DXG982924:DXL982924 EHC982924:EHH982924 EQY982924:ERD982924 FAU982924:FAZ982924 FKQ982924:FKV982924 FUM982924:FUR982924 GEI982924:GEN982924 GOE982924:GOJ982924 GYA982924:GYF982924 HHW982924:HIB982924 HRS982924:HRX982924 IBO982924:IBT982924 ILK982924:ILP982924 IVG982924:IVL982924 JFC982924:JFH982924 JOY982924:JPD982924 JYU982924:JYZ982924 KIQ982924:KIV982924 KSM982924:KSR982924 LCI982924:LCN982924 LME982924:LMJ982924 LWA982924:LWF982924 MFW982924:MGB982924 MPS982924:MPX982924 MZO982924:MZT982924 NJK982924:NJP982924 NTG982924:NTL982924 ODC982924:ODH982924 OMY982924:OND982924 OWU982924:OWZ982924 PGQ982924:PGV982924 PQM982924:PQR982924 QAI982924:QAN982924 QKE982924:QKJ982924 QUA982924:QUF982924 RDW982924:REB982924 RNS982924:RNX982924 RXO982924:RXT982924 SHK982924:SHP982924 SRG982924:SRL982924 TBC982924:TBH982924 TKY982924:TLD982924 TUU982924:TUZ982924 UEQ982924:UEV982924 UOM982924:UOR982924 UYI982924:UYN982924 VIE982924:VIJ982924 VSA982924:VSF982924 WBW982924:WCB982924 WLS982924:WLX982924" xr:uid="{1B490E16-3986-4FB8-888D-5A895882F16A}"/>
  </dataValidations>
  <pageMargins left="0.70866141732283472" right="0.55118110236220474" top="0.47244094488188981" bottom="0.47244094488188981"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0</xdr:col>
                    <xdr:colOff>0</xdr:colOff>
                    <xdr:row>34</xdr:row>
                    <xdr:rowOff>9525</xdr:rowOff>
                  </from>
                  <to>
                    <xdr:col>1</xdr:col>
                    <xdr:colOff>133350</xdr:colOff>
                    <xdr:row>35</xdr:row>
                    <xdr:rowOff>38100</xdr:rowOff>
                  </to>
                </anchor>
              </controlPr>
            </control>
          </mc:Choice>
        </mc:AlternateContent>
        <mc:AlternateContent xmlns:mc="http://schemas.openxmlformats.org/markup-compatibility/2006">
          <mc:Choice Requires="x14">
            <control shapeId="2101" r:id="rId5" name="Check Box 53">
              <controlPr defaultSize="0" autoFill="0" autoLine="0" autoPict="0">
                <anchor moveWithCells="1">
                  <from>
                    <xdr:col>5</xdr:col>
                    <xdr:colOff>19050</xdr:colOff>
                    <xdr:row>20</xdr:row>
                    <xdr:rowOff>0</xdr:rowOff>
                  </from>
                  <to>
                    <xdr:col>5</xdr:col>
                    <xdr:colOff>609600</xdr:colOff>
                    <xdr:row>21</xdr:row>
                    <xdr:rowOff>0</xdr:rowOff>
                  </to>
                </anchor>
              </controlPr>
            </control>
          </mc:Choice>
        </mc:AlternateContent>
        <mc:AlternateContent xmlns:mc="http://schemas.openxmlformats.org/markup-compatibility/2006">
          <mc:Choice Requires="x14">
            <control shapeId="2102" r:id="rId6" name="Check Box 54">
              <controlPr defaultSize="0" autoFill="0" autoLine="0" autoPict="0">
                <anchor moveWithCells="1">
                  <from>
                    <xdr:col>5</xdr:col>
                    <xdr:colOff>600075</xdr:colOff>
                    <xdr:row>20</xdr:row>
                    <xdr:rowOff>9525</xdr:rowOff>
                  </from>
                  <to>
                    <xdr:col>6</xdr:col>
                    <xdr:colOff>571500</xdr:colOff>
                    <xdr:row>21</xdr:row>
                    <xdr:rowOff>0</xdr:rowOff>
                  </to>
                </anchor>
              </controlPr>
            </control>
          </mc:Choice>
        </mc:AlternateContent>
        <mc:AlternateContent xmlns:mc="http://schemas.openxmlformats.org/markup-compatibility/2006">
          <mc:Choice Requires="x14">
            <control shapeId="2103" r:id="rId7" name="Check Box 55">
              <controlPr defaultSize="0" autoFill="0" autoLine="0" autoPict="0">
                <anchor moveWithCells="1">
                  <from>
                    <xdr:col>2</xdr:col>
                    <xdr:colOff>38100</xdr:colOff>
                    <xdr:row>17</xdr:row>
                    <xdr:rowOff>9525</xdr:rowOff>
                  </from>
                  <to>
                    <xdr:col>3</xdr:col>
                    <xdr:colOff>9525</xdr:colOff>
                    <xdr:row>18</xdr:row>
                    <xdr:rowOff>0</xdr:rowOff>
                  </to>
                </anchor>
              </controlPr>
            </control>
          </mc:Choice>
        </mc:AlternateContent>
        <mc:AlternateContent xmlns:mc="http://schemas.openxmlformats.org/markup-compatibility/2006">
          <mc:Choice Requires="x14">
            <control shapeId="2104" r:id="rId8" name="Check Box 56">
              <controlPr defaultSize="0" autoFill="0" autoLine="0" autoPict="0">
                <anchor moveWithCells="1">
                  <from>
                    <xdr:col>6</xdr:col>
                    <xdr:colOff>57150</xdr:colOff>
                    <xdr:row>17</xdr:row>
                    <xdr:rowOff>171450</xdr:rowOff>
                  </from>
                  <to>
                    <xdr:col>7</xdr:col>
                    <xdr:colOff>314325</xdr:colOff>
                    <xdr:row>19</xdr:row>
                    <xdr:rowOff>9525</xdr:rowOff>
                  </to>
                </anchor>
              </controlPr>
            </control>
          </mc:Choice>
        </mc:AlternateContent>
        <mc:AlternateContent xmlns:mc="http://schemas.openxmlformats.org/markup-compatibility/2006">
          <mc:Choice Requires="x14">
            <control shapeId="2105" r:id="rId9" name="Check Box 57">
              <controlPr defaultSize="0" autoFill="0" autoLine="0" autoPict="0">
                <anchor moveWithCells="1">
                  <from>
                    <xdr:col>2</xdr:col>
                    <xdr:colOff>28575</xdr:colOff>
                    <xdr:row>17</xdr:row>
                    <xdr:rowOff>171450</xdr:rowOff>
                  </from>
                  <to>
                    <xdr:col>6</xdr:col>
                    <xdr:colOff>533400</xdr:colOff>
                    <xdr:row>18</xdr:row>
                    <xdr:rowOff>180975</xdr:rowOff>
                  </to>
                </anchor>
              </controlPr>
            </control>
          </mc:Choice>
        </mc:AlternateContent>
        <mc:AlternateContent xmlns:mc="http://schemas.openxmlformats.org/markup-compatibility/2006">
          <mc:Choice Requires="x14">
            <control shapeId="2106" r:id="rId10" name="Check Box 58">
              <controlPr defaultSize="0" autoFill="0" autoLine="0" autoPict="0">
                <anchor moveWithCells="1">
                  <from>
                    <xdr:col>2</xdr:col>
                    <xdr:colOff>38100</xdr:colOff>
                    <xdr:row>18</xdr:row>
                    <xdr:rowOff>142875</xdr:rowOff>
                  </from>
                  <to>
                    <xdr:col>6</xdr:col>
                    <xdr:colOff>542925</xdr:colOff>
                    <xdr:row>19</xdr:row>
                    <xdr:rowOff>161925</xdr:rowOff>
                  </to>
                </anchor>
              </controlPr>
            </control>
          </mc:Choice>
        </mc:AlternateContent>
        <mc:AlternateContent xmlns:mc="http://schemas.openxmlformats.org/markup-compatibility/2006">
          <mc:Choice Requires="x14">
            <control shapeId="2107" r:id="rId11" name="Check Box 59">
              <controlPr defaultSize="0" autoFill="0" autoLine="0" autoPict="0">
                <anchor moveWithCells="1">
                  <from>
                    <xdr:col>3</xdr:col>
                    <xdr:colOff>219075</xdr:colOff>
                    <xdr:row>16</xdr:row>
                    <xdr:rowOff>219075</xdr:rowOff>
                  </from>
                  <to>
                    <xdr:col>8</xdr:col>
                    <xdr:colOff>219075</xdr:colOff>
                    <xdr:row>18</xdr:row>
                    <xdr:rowOff>0</xdr:rowOff>
                  </to>
                </anchor>
              </controlPr>
            </control>
          </mc:Choice>
        </mc:AlternateContent>
        <mc:AlternateContent xmlns:mc="http://schemas.openxmlformats.org/markup-compatibility/2006">
          <mc:Choice Requires="x14">
            <control shapeId="2108" r:id="rId12" name="Check Box 60">
              <controlPr defaultSize="0" autoFill="0" autoLine="0" autoPict="0">
                <anchor moveWithCells="1">
                  <from>
                    <xdr:col>9</xdr:col>
                    <xdr:colOff>19050</xdr:colOff>
                    <xdr:row>17</xdr:row>
                    <xdr:rowOff>47625</xdr:rowOff>
                  </from>
                  <to>
                    <xdr:col>10</xdr:col>
                    <xdr:colOff>257175</xdr:colOff>
                    <xdr:row>18</xdr:row>
                    <xdr:rowOff>57150</xdr:rowOff>
                  </to>
                </anchor>
              </controlPr>
            </control>
          </mc:Choice>
        </mc:AlternateContent>
        <mc:AlternateContent xmlns:mc="http://schemas.openxmlformats.org/markup-compatibility/2006">
          <mc:Choice Requires="x14">
            <control shapeId="2109" r:id="rId13" name="Check Box 61">
              <controlPr defaultSize="0" autoFill="0" autoLine="0" autoPict="0">
                <anchor moveWithCells="1">
                  <from>
                    <xdr:col>10</xdr:col>
                    <xdr:colOff>200025</xdr:colOff>
                    <xdr:row>17</xdr:row>
                    <xdr:rowOff>38100</xdr:rowOff>
                  </from>
                  <to>
                    <xdr:col>11</xdr:col>
                    <xdr:colOff>438150</xdr:colOff>
                    <xdr:row>18</xdr:row>
                    <xdr:rowOff>57150</xdr:rowOff>
                  </to>
                </anchor>
              </controlPr>
            </control>
          </mc:Choice>
        </mc:AlternateContent>
        <mc:AlternateContent xmlns:mc="http://schemas.openxmlformats.org/markup-compatibility/2006">
          <mc:Choice Requires="x14">
            <control shapeId="2110" r:id="rId14" name="Check Box 62">
              <controlPr defaultSize="0" autoFill="0" autoLine="0" autoPict="0">
                <anchor moveWithCells="1">
                  <from>
                    <xdr:col>9</xdr:col>
                    <xdr:colOff>19050</xdr:colOff>
                    <xdr:row>18</xdr:row>
                    <xdr:rowOff>19050</xdr:rowOff>
                  </from>
                  <to>
                    <xdr:col>11</xdr:col>
                    <xdr:colOff>676275</xdr:colOff>
                    <xdr:row>19</xdr:row>
                    <xdr:rowOff>76200</xdr:rowOff>
                  </to>
                </anchor>
              </controlPr>
            </control>
          </mc:Choice>
        </mc:AlternateContent>
        <mc:AlternateContent xmlns:mc="http://schemas.openxmlformats.org/markup-compatibility/2006">
          <mc:Choice Requires="x14">
            <control shapeId="2111" r:id="rId15" name="Check Box 63">
              <controlPr defaultSize="0" autoFill="0" autoLine="0" autoPict="0">
                <anchor moveWithCells="1">
                  <from>
                    <xdr:col>0</xdr:col>
                    <xdr:colOff>0</xdr:colOff>
                    <xdr:row>25</xdr:row>
                    <xdr:rowOff>57150</xdr:rowOff>
                  </from>
                  <to>
                    <xdr:col>1</xdr:col>
                    <xdr:colOff>133350</xdr:colOff>
                    <xdr:row>27</xdr:row>
                    <xdr:rowOff>47625</xdr:rowOff>
                  </to>
                </anchor>
              </controlPr>
            </control>
          </mc:Choice>
        </mc:AlternateContent>
        <mc:AlternateContent xmlns:mc="http://schemas.openxmlformats.org/markup-compatibility/2006">
          <mc:Choice Requires="x14">
            <control shapeId="2112" r:id="rId16" name="Check Box 64">
              <controlPr defaultSize="0" autoFill="0" autoLine="0" autoPict="0">
                <anchor moveWithCells="1">
                  <from>
                    <xdr:col>0</xdr:col>
                    <xdr:colOff>9525</xdr:colOff>
                    <xdr:row>37</xdr:row>
                    <xdr:rowOff>523875</xdr:rowOff>
                  </from>
                  <to>
                    <xdr:col>1</xdr:col>
                    <xdr:colOff>142875</xdr:colOff>
                    <xdr:row>39</xdr:row>
                    <xdr:rowOff>28575</xdr:rowOff>
                  </to>
                </anchor>
              </controlPr>
            </control>
          </mc:Choice>
        </mc:AlternateContent>
        <mc:AlternateContent xmlns:mc="http://schemas.openxmlformats.org/markup-compatibility/2006">
          <mc:Choice Requires="x14">
            <control shapeId="2113" r:id="rId17" name="Check Box 65">
              <controlPr defaultSize="0" autoFill="0" autoLine="0" autoPict="0">
                <anchor moveWithCells="1">
                  <from>
                    <xdr:col>0</xdr:col>
                    <xdr:colOff>9525</xdr:colOff>
                    <xdr:row>38</xdr:row>
                    <xdr:rowOff>180975</xdr:rowOff>
                  </from>
                  <to>
                    <xdr:col>1</xdr:col>
                    <xdr:colOff>142875</xdr:colOff>
                    <xdr:row>40</xdr:row>
                    <xdr:rowOff>19050</xdr:rowOff>
                  </to>
                </anchor>
              </controlPr>
            </control>
          </mc:Choice>
        </mc:AlternateContent>
        <mc:AlternateContent xmlns:mc="http://schemas.openxmlformats.org/markup-compatibility/2006">
          <mc:Choice Requires="x14">
            <control shapeId="2115" r:id="rId18" name="Check Box 67">
              <controlPr defaultSize="0" autoFill="0" autoLine="0" autoPict="0">
                <anchor moveWithCells="1">
                  <from>
                    <xdr:col>0</xdr:col>
                    <xdr:colOff>9525</xdr:colOff>
                    <xdr:row>39</xdr:row>
                    <xdr:rowOff>171450</xdr:rowOff>
                  </from>
                  <to>
                    <xdr:col>1</xdr:col>
                    <xdr:colOff>142875</xdr:colOff>
                    <xdr:row>41</xdr:row>
                    <xdr:rowOff>0</xdr:rowOff>
                  </to>
                </anchor>
              </controlPr>
            </control>
          </mc:Choice>
        </mc:AlternateContent>
        <mc:AlternateContent xmlns:mc="http://schemas.openxmlformats.org/markup-compatibility/2006">
          <mc:Choice Requires="x14">
            <control shapeId="8" r:id="rId19" name="Check Box 68">
              <controlPr defaultSize="0" autoFill="0" autoLine="0" autoPict="0">
                <anchor moveWithCells="1">
                  <from>
                    <xdr:col>0</xdr:col>
                    <xdr:colOff>0</xdr:colOff>
                    <xdr:row>36</xdr:row>
                    <xdr:rowOff>9525</xdr:rowOff>
                  </from>
                  <to>
                    <xdr:col>1</xdr:col>
                    <xdr:colOff>133350</xdr:colOff>
                    <xdr:row>37</xdr:row>
                    <xdr:rowOff>38100</xdr:rowOff>
                  </to>
                </anchor>
              </controlPr>
            </control>
          </mc:Choice>
        </mc:AlternateContent>
        <mc:AlternateContent xmlns:mc="http://schemas.openxmlformats.org/markup-compatibility/2006">
          <mc:Choice Requires="x14">
            <control shapeId="32" r:id="rId20" name="Check Box 71">
              <controlPr defaultSize="0" autoFill="0" autoLine="0" autoPict="0">
                <anchor moveWithCells="1">
                  <from>
                    <xdr:col>0</xdr:col>
                    <xdr:colOff>9525</xdr:colOff>
                    <xdr:row>37</xdr:row>
                    <xdr:rowOff>0</xdr:rowOff>
                  </from>
                  <to>
                    <xdr:col>1</xdr:col>
                    <xdr:colOff>142875</xdr:colOff>
                    <xdr:row>38</xdr:row>
                    <xdr:rowOff>19050</xdr:rowOff>
                  </to>
                </anchor>
              </controlPr>
            </control>
          </mc:Choice>
        </mc:AlternateContent>
        <mc:AlternateContent xmlns:mc="http://schemas.openxmlformats.org/markup-compatibility/2006">
          <mc:Choice Requires="x14">
            <control shapeId="45" r:id="rId21" name="Check Box 72">
              <controlPr defaultSize="0" autoFill="0" autoLine="0" autoPict="0">
                <anchor moveWithCells="1">
                  <from>
                    <xdr:col>0</xdr:col>
                    <xdr:colOff>9525</xdr:colOff>
                    <xdr:row>36</xdr:row>
                    <xdr:rowOff>523875</xdr:rowOff>
                  </from>
                  <to>
                    <xdr:col>1</xdr:col>
                    <xdr:colOff>142875</xdr:colOff>
                    <xdr:row>38</xdr:row>
                    <xdr:rowOff>19050</xdr:rowOff>
                  </to>
                </anchor>
              </controlPr>
            </control>
          </mc:Choice>
        </mc:AlternateContent>
        <mc:AlternateContent xmlns:mc="http://schemas.openxmlformats.org/markup-compatibility/2006">
          <mc:Choice Requires="x14">
            <control shapeId="46" r:id="rId22" name="Check Box 74">
              <controlPr defaultSize="0" autoFill="0" autoLine="0" autoPict="0">
                <anchor moveWithCells="1">
                  <from>
                    <xdr:col>0</xdr:col>
                    <xdr:colOff>0</xdr:colOff>
                    <xdr:row>34</xdr:row>
                    <xdr:rowOff>9525</xdr:rowOff>
                  </from>
                  <to>
                    <xdr:col>1</xdr:col>
                    <xdr:colOff>133350</xdr:colOff>
                    <xdr:row>35</xdr:row>
                    <xdr:rowOff>38100</xdr:rowOff>
                  </to>
                </anchor>
              </controlPr>
            </control>
          </mc:Choice>
        </mc:AlternateContent>
        <mc:AlternateContent xmlns:mc="http://schemas.openxmlformats.org/markup-compatibility/2006">
          <mc:Choice Requires="x14">
            <control shapeId="47" r:id="rId23" name="Check Box 75">
              <controlPr defaultSize="0" autoFill="0" autoLine="0" autoPict="0">
                <anchor moveWithCells="1">
                  <from>
                    <xdr:col>0</xdr:col>
                    <xdr:colOff>9525</xdr:colOff>
                    <xdr:row>34</xdr:row>
                    <xdr:rowOff>523875</xdr:rowOff>
                  </from>
                  <to>
                    <xdr:col>1</xdr:col>
                    <xdr:colOff>142875</xdr:colOff>
                    <xdr:row>36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8C89-8D49-4EA4-9E13-57FFCD8164E8}">
  <sheetPr>
    <pageSetUpPr fitToPage="1"/>
  </sheetPr>
  <dimension ref="A2:N68"/>
  <sheetViews>
    <sheetView view="pageBreakPreview" zoomScaleNormal="100" zoomScaleSheetLayoutView="100" workbookViewId="0">
      <selection activeCell="B59" sqref="B59:H60"/>
    </sheetView>
  </sheetViews>
  <sheetFormatPr defaultColWidth="8.125" defaultRowHeight="13.5" x14ac:dyDescent="0.4"/>
  <cols>
    <col min="1" max="1" width="2.5" style="11" customWidth="1"/>
    <col min="2" max="2" width="16.25" style="11" customWidth="1"/>
    <col min="3" max="11" width="8.125" style="11"/>
    <col min="12" max="12" width="12.75" style="11" customWidth="1"/>
    <col min="13" max="13" width="12.75" style="12" customWidth="1"/>
    <col min="14" max="14" width="2.875" style="12" customWidth="1"/>
    <col min="15" max="256" width="8.125" style="12"/>
    <col min="257" max="257" width="6.875" style="12" customWidth="1"/>
    <col min="258" max="258" width="16.25" style="12" customWidth="1"/>
    <col min="259" max="268" width="8.125" style="12"/>
    <col min="269" max="269" width="2.5" style="12" customWidth="1"/>
    <col min="270" max="270" width="0" style="12" hidden="1" customWidth="1"/>
    <col min="271" max="512" width="8.125" style="12"/>
    <col min="513" max="513" width="6.875" style="12" customWidth="1"/>
    <col min="514" max="514" width="16.25" style="12" customWidth="1"/>
    <col min="515" max="524" width="8.125" style="12"/>
    <col min="525" max="525" width="2.5" style="12" customWidth="1"/>
    <col min="526" max="526" width="0" style="12" hidden="1" customWidth="1"/>
    <col min="527" max="768" width="8.125" style="12"/>
    <col min="769" max="769" width="6.875" style="12" customWidth="1"/>
    <col min="770" max="770" width="16.25" style="12" customWidth="1"/>
    <col min="771" max="780" width="8.125" style="12"/>
    <col min="781" max="781" width="2.5" style="12" customWidth="1"/>
    <col min="782" max="782" width="0" style="12" hidden="1" customWidth="1"/>
    <col min="783" max="1024" width="8.125" style="12"/>
    <col min="1025" max="1025" width="6.875" style="12" customWidth="1"/>
    <col min="1026" max="1026" width="16.25" style="12" customWidth="1"/>
    <col min="1027" max="1036" width="8.125" style="12"/>
    <col min="1037" max="1037" width="2.5" style="12" customWidth="1"/>
    <col min="1038" max="1038" width="0" style="12" hidden="1" customWidth="1"/>
    <col min="1039" max="1280" width="8.125" style="12"/>
    <col min="1281" max="1281" width="6.875" style="12" customWidth="1"/>
    <col min="1282" max="1282" width="16.25" style="12" customWidth="1"/>
    <col min="1283" max="1292" width="8.125" style="12"/>
    <col min="1293" max="1293" width="2.5" style="12" customWidth="1"/>
    <col min="1294" max="1294" width="0" style="12" hidden="1" customWidth="1"/>
    <col min="1295" max="1536" width="8.125" style="12"/>
    <col min="1537" max="1537" width="6.875" style="12" customWidth="1"/>
    <col min="1538" max="1538" width="16.25" style="12" customWidth="1"/>
    <col min="1539" max="1548" width="8.125" style="12"/>
    <col min="1549" max="1549" width="2.5" style="12" customWidth="1"/>
    <col min="1550" max="1550" width="0" style="12" hidden="1" customWidth="1"/>
    <col min="1551" max="1792" width="8.125" style="12"/>
    <col min="1793" max="1793" width="6.875" style="12" customWidth="1"/>
    <col min="1794" max="1794" width="16.25" style="12" customWidth="1"/>
    <col min="1795" max="1804" width="8.125" style="12"/>
    <col min="1805" max="1805" width="2.5" style="12" customWidth="1"/>
    <col min="1806" max="1806" width="0" style="12" hidden="1" customWidth="1"/>
    <col min="1807" max="2048" width="8.125" style="12"/>
    <col min="2049" max="2049" width="6.875" style="12" customWidth="1"/>
    <col min="2050" max="2050" width="16.25" style="12" customWidth="1"/>
    <col min="2051" max="2060" width="8.125" style="12"/>
    <col min="2061" max="2061" width="2.5" style="12" customWidth="1"/>
    <col min="2062" max="2062" width="0" style="12" hidden="1" customWidth="1"/>
    <col min="2063" max="2304" width="8.125" style="12"/>
    <col min="2305" max="2305" width="6.875" style="12" customWidth="1"/>
    <col min="2306" max="2306" width="16.25" style="12" customWidth="1"/>
    <col min="2307" max="2316" width="8.125" style="12"/>
    <col min="2317" max="2317" width="2.5" style="12" customWidth="1"/>
    <col min="2318" max="2318" width="0" style="12" hidden="1" customWidth="1"/>
    <col min="2319" max="2560" width="8.125" style="12"/>
    <col min="2561" max="2561" width="6.875" style="12" customWidth="1"/>
    <col min="2562" max="2562" width="16.25" style="12" customWidth="1"/>
    <col min="2563" max="2572" width="8.125" style="12"/>
    <col min="2573" max="2573" width="2.5" style="12" customWidth="1"/>
    <col min="2574" max="2574" width="0" style="12" hidden="1" customWidth="1"/>
    <col min="2575" max="2816" width="8.125" style="12"/>
    <col min="2817" max="2817" width="6.875" style="12" customWidth="1"/>
    <col min="2818" max="2818" width="16.25" style="12" customWidth="1"/>
    <col min="2819" max="2828" width="8.125" style="12"/>
    <col min="2829" max="2829" width="2.5" style="12" customWidth="1"/>
    <col min="2830" max="2830" width="0" style="12" hidden="1" customWidth="1"/>
    <col min="2831" max="3072" width="8.125" style="12"/>
    <col min="3073" max="3073" width="6.875" style="12" customWidth="1"/>
    <col min="3074" max="3074" width="16.25" style="12" customWidth="1"/>
    <col min="3075" max="3084" width="8.125" style="12"/>
    <col min="3085" max="3085" width="2.5" style="12" customWidth="1"/>
    <col min="3086" max="3086" width="0" style="12" hidden="1" customWidth="1"/>
    <col min="3087" max="3328" width="8.125" style="12"/>
    <col min="3329" max="3329" width="6.875" style="12" customWidth="1"/>
    <col min="3330" max="3330" width="16.25" style="12" customWidth="1"/>
    <col min="3331" max="3340" width="8.125" style="12"/>
    <col min="3341" max="3341" width="2.5" style="12" customWidth="1"/>
    <col min="3342" max="3342" width="0" style="12" hidden="1" customWidth="1"/>
    <col min="3343" max="3584" width="8.125" style="12"/>
    <col min="3585" max="3585" width="6.875" style="12" customWidth="1"/>
    <col min="3586" max="3586" width="16.25" style="12" customWidth="1"/>
    <col min="3587" max="3596" width="8.125" style="12"/>
    <col min="3597" max="3597" width="2.5" style="12" customWidth="1"/>
    <col min="3598" max="3598" width="0" style="12" hidden="1" customWidth="1"/>
    <col min="3599" max="3840" width="8.125" style="12"/>
    <col min="3841" max="3841" width="6.875" style="12" customWidth="1"/>
    <col min="3842" max="3842" width="16.25" style="12" customWidth="1"/>
    <col min="3843" max="3852" width="8.125" style="12"/>
    <col min="3853" max="3853" width="2.5" style="12" customWidth="1"/>
    <col min="3854" max="3854" width="0" style="12" hidden="1" customWidth="1"/>
    <col min="3855" max="4096" width="8.125" style="12"/>
    <col min="4097" max="4097" width="6.875" style="12" customWidth="1"/>
    <col min="4098" max="4098" width="16.25" style="12" customWidth="1"/>
    <col min="4099" max="4108" width="8.125" style="12"/>
    <col min="4109" max="4109" width="2.5" style="12" customWidth="1"/>
    <col min="4110" max="4110" width="0" style="12" hidden="1" customWidth="1"/>
    <col min="4111" max="4352" width="8.125" style="12"/>
    <col min="4353" max="4353" width="6.875" style="12" customWidth="1"/>
    <col min="4354" max="4354" width="16.25" style="12" customWidth="1"/>
    <col min="4355" max="4364" width="8.125" style="12"/>
    <col min="4365" max="4365" width="2.5" style="12" customWidth="1"/>
    <col min="4366" max="4366" width="0" style="12" hidden="1" customWidth="1"/>
    <col min="4367" max="4608" width="8.125" style="12"/>
    <col min="4609" max="4609" width="6.875" style="12" customWidth="1"/>
    <col min="4610" max="4610" width="16.25" style="12" customWidth="1"/>
    <col min="4611" max="4620" width="8.125" style="12"/>
    <col min="4621" max="4621" width="2.5" style="12" customWidth="1"/>
    <col min="4622" max="4622" width="0" style="12" hidden="1" customWidth="1"/>
    <col min="4623" max="4864" width="8.125" style="12"/>
    <col min="4865" max="4865" width="6.875" style="12" customWidth="1"/>
    <col min="4866" max="4866" width="16.25" style="12" customWidth="1"/>
    <col min="4867" max="4876" width="8.125" style="12"/>
    <col min="4877" max="4877" width="2.5" style="12" customWidth="1"/>
    <col min="4878" max="4878" width="0" style="12" hidden="1" customWidth="1"/>
    <col min="4879" max="5120" width="8.125" style="12"/>
    <col min="5121" max="5121" width="6.875" style="12" customWidth="1"/>
    <col min="5122" max="5122" width="16.25" style="12" customWidth="1"/>
    <col min="5123" max="5132" width="8.125" style="12"/>
    <col min="5133" max="5133" width="2.5" style="12" customWidth="1"/>
    <col min="5134" max="5134" width="0" style="12" hidden="1" customWidth="1"/>
    <col min="5135" max="5376" width="8.125" style="12"/>
    <col min="5377" max="5377" width="6.875" style="12" customWidth="1"/>
    <col min="5378" max="5378" width="16.25" style="12" customWidth="1"/>
    <col min="5379" max="5388" width="8.125" style="12"/>
    <col min="5389" max="5389" width="2.5" style="12" customWidth="1"/>
    <col min="5390" max="5390" width="0" style="12" hidden="1" customWidth="1"/>
    <col min="5391" max="5632" width="8.125" style="12"/>
    <col min="5633" max="5633" width="6.875" style="12" customWidth="1"/>
    <col min="5634" max="5634" width="16.25" style="12" customWidth="1"/>
    <col min="5635" max="5644" width="8.125" style="12"/>
    <col min="5645" max="5645" width="2.5" style="12" customWidth="1"/>
    <col min="5646" max="5646" width="0" style="12" hidden="1" customWidth="1"/>
    <col min="5647" max="5888" width="8.125" style="12"/>
    <col min="5889" max="5889" width="6.875" style="12" customWidth="1"/>
    <col min="5890" max="5890" width="16.25" style="12" customWidth="1"/>
    <col min="5891" max="5900" width="8.125" style="12"/>
    <col min="5901" max="5901" width="2.5" style="12" customWidth="1"/>
    <col min="5902" max="5902" width="0" style="12" hidden="1" customWidth="1"/>
    <col min="5903" max="6144" width="8.125" style="12"/>
    <col min="6145" max="6145" width="6.875" style="12" customWidth="1"/>
    <col min="6146" max="6146" width="16.25" style="12" customWidth="1"/>
    <col min="6147" max="6156" width="8.125" style="12"/>
    <col min="6157" max="6157" width="2.5" style="12" customWidth="1"/>
    <col min="6158" max="6158" width="0" style="12" hidden="1" customWidth="1"/>
    <col min="6159" max="6400" width="8.125" style="12"/>
    <col min="6401" max="6401" width="6.875" style="12" customWidth="1"/>
    <col min="6402" max="6402" width="16.25" style="12" customWidth="1"/>
    <col min="6403" max="6412" width="8.125" style="12"/>
    <col min="6413" max="6413" width="2.5" style="12" customWidth="1"/>
    <col min="6414" max="6414" width="0" style="12" hidden="1" customWidth="1"/>
    <col min="6415" max="6656" width="8.125" style="12"/>
    <col min="6657" max="6657" width="6.875" style="12" customWidth="1"/>
    <col min="6658" max="6658" width="16.25" style="12" customWidth="1"/>
    <col min="6659" max="6668" width="8.125" style="12"/>
    <col min="6669" max="6669" width="2.5" style="12" customWidth="1"/>
    <col min="6670" max="6670" width="0" style="12" hidden="1" customWidth="1"/>
    <col min="6671" max="6912" width="8.125" style="12"/>
    <col min="6913" max="6913" width="6.875" style="12" customWidth="1"/>
    <col min="6914" max="6914" width="16.25" style="12" customWidth="1"/>
    <col min="6915" max="6924" width="8.125" style="12"/>
    <col min="6925" max="6925" width="2.5" style="12" customWidth="1"/>
    <col min="6926" max="6926" width="0" style="12" hidden="1" customWidth="1"/>
    <col min="6927" max="7168" width="8.125" style="12"/>
    <col min="7169" max="7169" width="6.875" style="12" customWidth="1"/>
    <col min="7170" max="7170" width="16.25" style="12" customWidth="1"/>
    <col min="7171" max="7180" width="8.125" style="12"/>
    <col min="7181" max="7181" width="2.5" style="12" customWidth="1"/>
    <col min="7182" max="7182" width="0" style="12" hidden="1" customWidth="1"/>
    <col min="7183" max="7424" width="8.125" style="12"/>
    <col min="7425" max="7425" width="6.875" style="12" customWidth="1"/>
    <col min="7426" max="7426" width="16.25" style="12" customWidth="1"/>
    <col min="7427" max="7436" width="8.125" style="12"/>
    <col min="7437" max="7437" width="2.5" style="12" customWidth="1"/>
    <col min="7438" max="7438" width="0" style="12" hidden="1" customWidth="1"/>
    <col min="7439" max="7680" width="8.125" style="12"/>
    <col min="7681" max="7681" width="6.875" style="12" customWidth="1"/>
    <col min="7682" max="7682" width="16.25" style="12" customWidth="1"/>
    <col min="7683" max="7692" width="8.125" style="12"/>
    <col min="7693" max="7693" width="2.5" style="12" customWidth="1"/>
    <col min="7694" max="7694" width="0" style="12" hidden="1" customWidth="1"/>
    <col min="7695" max="7936" width="8.125" style="12"/>
    <col min="7937" max="7937" width="6.875" style="12" customWidth="1"/>
    <col min="7938" max="7938" width="16.25" style="12" customWidth="1"/>
    <col min="7939" max="7948" width="8.125" style="12"/>
    <col min="7949" max="7949" width="2.5" style="12" customWidth="1"/>
    <col min="7950" max="7950" width="0" style="12" hidden="1" customWidth="1"/>
    <col min="7951" max="8192" width="8.125" style="12"/>
    <col min="8193" max="8193" width="6.875" style="12" customWidth="1"/>
    <col min="8194" max="8194" width="16.25" style="12" customWidth="1"/>
    <col min="8195" max="8204" width="8.125" style="12"/>
    <col min="8205" max="8205" width="2.5" style="12" customWidth="1"/>
    <col min="8206" max="8206" width="0" style="12" hidden="1" customWidth="1"/>
    <col min="8207" max="8448" width="8.125" style="12"/>
    <col min="8449" max="8449" width="6.875" style="12" customWidth="1"/>
    <col min="8450" max="8450" width="16.25" style="12" customWidth="1"/>
    <col min="8451" max="8460" width="8.125" style="12"/>
    <col min="8461" max="8461" width="2.5" style="12" customWidth="1"/>
    <col min="8462" max="8462" width="0" style="12" hidden="1" customWidth="1"/>
    <col min="8463" max="8704" width="8.125" style="12"/>
    <col min="8705" max="8705" width="6.875" style="12" customWidth="1"/>
    <col min="8706" max="8706" width="16.25" style="12" customWidth="1"/>
    <col min="8707" max="8716" width="8.125" style="12"/>
    <col min="8717" max="8717" width="2.5" style="12" customWidth="1"/>
    <col min="8718" max="8718" width="0" style="12" hidden="1" customWidth="1"/>
    <col min="8719" max="8960" width="8.125" style="12"/>
    <col min="8961" max="8961" width="6.875" style="12" customWidth="1"/>
    <col min="8962" max="8962" width="16.25" style="12" customWidth="1"/>
    <col min="8963" max="8972" width="8.125" style="12"/>
    <col min="8973" max="8973" width="2.5" style="12" customWidth="1"/>
    <col min="8974" max="8974" width="0" style="12" hidden="1" customWidth="1"/>
    <col min="8975" max="9216" width="8.125" style="12"/>
    <col min="9217" max="9217" width="6.875" style="12" customWidth="1"/>
    <col min="9218" max="9218" width="16.25" style="12" customWidth="1"/>
    <col min="9219" max="9228" width="8.125" style="12"/>
    <col min="9229" max="9229" width="2.5" style="12" customWidth="1"/>
    <col min="9230" max="9230" width="0" style="12" hidden="1" customWidth="1"/>
    <col min="9231" max="9472" width="8.125" style="12"/>
    <col min="9473" max="9473" width="6.875" style="12" customWidth="1"/>
    <col min="9474" max="9474" width="16.25" style="12" customWidth="1"/>
    <col min="9475" max="9484" width="8.125" style="12"/>
    <col min="9485" max="9485" width="2.5" style="12" customWidth="1"/>
    <col min="9486" max="9486" width="0" style="12" hidden="1" customWidth="1"/>
    <col min="9487" max="9728" width="8.125" style="12"/>
    <col min="9729" max="9729" width="6.875" style="12" customWidth="1"/>
    <col min="9730" max="9730" width="16.25" style="12" customWidth="1"/>
    <col min="9731" max="9740" width="8.125" style="12"/>
    <col min="9741" max="9741" width="2.5" style="12" customWidth="1"/>
    <col min="9742" max="9742" width="0" style="12" hidden="1" customWidth="1"/>
    <col min="9743" max="9984" width="8.125" style="12"/>
    <col min="9985" max="9985" width="6.875" style="12" customWidth="1"/>
    <col min="9986" max="9986" width="16.25" style="12" customWidth="1"/>
    <col min="9987" max="9996" width="8.125" style="12"/>
    <col min="9997" max="9997" width="2.5" style="12" customWidth="1"/>
    <col min="9998" max="9998" width="0" style="12" hidden="1" customWidth="1"/>
    <col min="9999" max="10240" width="8.125" style="12"/>
    <col min="10241" max="10241" width="6.875" style="12" customWidth="1"/>
    <col min="10242" max="10242" width="16.25" style="12" customWidth="1"/>
    <col min="10243" max="10252" width="8.125" style="12"/>
    <col min="10253" max="10253" width="2.5" style="12" customWidth="1"/>
    <col min="10254" max="10254" width="0" style="12" hidden="1" customWidth="1"/>
    <col min="10255" max="10496" width="8.125" style="12"/>
    <col min="10497" max="10497" width="6.875" style="12" customWidth="1"/>
    <col min="10498" max="10498" width="16.25" style="12" customWidth="1"/>
    <col min="10499" max="10508" width="8.125" style="12"/>
    <col min="10509" max="10509" width="2.5" style="12" customWidth="1"/>
    <col min="10510" max="10510" width="0" style="12" hidden="1" customWidth="1"/>
    <col min="10511" max="10752" width="8.125" style="12"/>
    <col min="10753" max="10753" width="6.875" style="12" customWidth="1"/>
    <col min="10754" max="10754" width="16.25" style="12" customWidth="1"/>
    <col min="10755" max="10764" width="8.125" style="12"/>
    <col min="10765" max="10765" width="2.5" style="12" customWidth="1"/>
    <col min="10766" max="10766" width="0" style="12" hidden="1" customWidth="1"/>
    <col min="10767" max="11008" width="8.125" style="12"/>
    <col min="11009" max="11009" width="6.875" style="12" customWidth="1"/>
    <col min="11010" max="11010" width="16.25" style="12" customWidth="1"/>
    <col min="11011" max="11020" width="8.125" style="12"/>
    <col min="11021" max="11021" width="2.5" style="12" customWidth="1"/>
    <col min="11022" max="11022" width="0" style="12" hidden="1" customWidth="1"/>
    <col min="11023" max="11264" width="8.125" style="12"/>
    <col min="11265" max="11265" width="6.875" style="12" customWidth="1"/>
    <col min="11266" max="11266" width="16.25" style="12" customWidth="1"/>
    <col min="11267" max="11276" width="8.125" style="12"/>
    <col min="11277" max="11277" width="2.5" style="12" customWidth="1"/>
    <col min="11278" max="11278" width="0" style="12" hidden="1" customWidth="1"/>
    <col min="11279" max="11520" width="8.125" style="12"/>
    <col min="11521" max="11521" width="6.875" style="12" customWidth="1"/>
    <col min="11522" max="11522" width="16.25" style="12" customWidth="1"/>
    <col min="11523" max="11532" width="8.125" style="12"/>
    <col min="11533" max="11533" width="2.5" style="12" customWidth="1"/>
    <col min="11534" max="11534" width="0" style="12" hidden="1" customWidth="1"/>
    <col min="11535" max="11776" width="8.125" style="12"/>
    <col min="11777" max="11777" width="6.875" style="12" customWidth="1"/>
    <col min="11778" max="11778" width="16.25" style="12" customWidth="1"/>
    <col min="11779" max="11788" width="8.125" style="12"/>
    <col min="11789" max="11789" width="2.5" style="12" customWidth="1"/>
    <col min="11790" max="11790" width="0" style="12" hidden="1" customWidth="1"/>
    <col min="11791" max="12032" width="8.125" style="12"/>
    <col min="12033" max="12033" width="6.875" style="12" customWidth="1"/>
    <col min="12034" max="12034" width="16.25" style="12" customWidth="1"/>
    <col min="12035" max="12044" width="8.125" style="12"/>
    <col min="12045" max="12045" width="2.5" style="12" customWidth="1"/>
    <col min="12046" max="12046" width="0" style="12" hidden="1" customWidth="1"/>
    <col min="12047" max="12288" width="8.125" style="12"/>
    <col min="12289" max="12289" width="6.875" style="12" customWidth="1"/>
    <col min="12290" max="12290" width="16.25" style="12" customWidth="1"/>
    <col min="12291" max="12300" width="8.125" style="12"/>
    <col min="12301" max="12301" width="2.5" style="12" customWidth="1"/>
    <col min="12302" max="12302" width="0" style="12" hidden="1" customWidth="1"/>
    <col min="12303" max="12544" width="8.125" style="12"/>
    <col min="12545" max="12545" width="6.875" style="12" customWidth="1"/>
    <col min="12546" max="12546" width="16.25" style="12" customWidth="1"/>
    <col min="12547" max="12556" width="8.125" style="12"/>
    <col min="12557" max="12557" width="2.5" style="12" customWidth="1"/>
    <col min="12558" max="12558" width="0" style="12" hidden="1" customWidth="1"/>
    <col min="12559" max="12800" width="8.125" style="12"/>
    <col min="12801" max="12801" width="6.875" style="12" customWidth="1"/>
    <col min="12802" max="12802" width="16.25" style="12" customWidth="1"/>
    <col min="12803" max="12812" width="8.125" style="12"/>
    <col min="12813" max="12813" width="2.5" style="12" customWidth="1"/>
    <col min="12814" max="12814" width="0" style="12" hidden="1" customWidth="1"/>
    <col min="12815" max="13056" width="8.125" style="12"/>
    <col min="13057" max="13057" width="6.875" style="12" customWidth="1"/>
    <col min="13058" max="13058" width="16.25" style="12" customWidth="1"/>
    <col min="13059" max="13068" width="8.125" style="12"/>
    <col min="13069" max="13069" width="2.5" style="12" customWidth="1"/>
    <col min="13070" max="13070" width="0" style="12" hidden="1" customWidth="1"/>
    <col min="13071" max="13312" width="8.125" style="12"/>
    <col min="13313" max="13313" width="6.875" style="12" customWidth="1"/>
    <col min="13314" max="13314" width="16.25" style="12" customWidth="1"/>
    <col min="13315" max="13324" width="8.125" style="12"/>
    <col min="13325" max="13325" width="2.5" style="12" customWidth="1"/>
    <col min="13326" max="13326" width="0" style="12" hidden="1" customWidth="1"/>
    <col min="13327" max="13568" width="8.125" style="12"/>
    <col min="13569" max="13569" width="6.875" style="12" customWidth="1"/>
    <col min="13570" max="13570" width="16.25" style="12" customWidth="1"/>
    <col min="13571" max="13580" width="8.125" style="12"/>
    <col min="13581" max="13581" width="2.5" style="12" customWidth="1"/>
    <col min="13582" max="13582" width="0" style="12" hidden="1" customWidth="1"/>
    <col min="13583" max="13824" width="8.125" style="12"/>
    <col min="13825" max="13825" width="6.875" style="12" customWidth="1"/>
    <col min="13826" max="13826" width="16.25" style="12" customWidth="1"/>
    <col min="13827" max="13836" width="8.125" style="12"/>
    <col min="13837" max="13837" width="2.5" style="12" customWidth="1"/>
    <col min="13838" max="13838" width="0" style="12" hidden="1" customWidth="1"/>
    <col min="13839" max="14080" width="8.125" style="12"/>
    <col min="14081" max="14081" width="6.875" style="12" customWidth="1"/>
    <col min="14082" max="14082" width="16.25" style="12" customWidth="1"/>
    <col min="14083" max="14092" width="8.125" style="12"/>
    <col min="14093" max="14093" width="2.5" style="12" customWidth="1"/>
    <col min="14094" max="14094" width="0" style="12" hidden="1" customWidth="1"/>
    <col min="14095" max="14336" width="8.125" style="12"/>
    <col min="14337" max="14337" width="6.875" style="12" customWidth="1"/>
    <col min="14338" max="14338" width="16.25" style="12" customWidth="1"/>
    <col min="14339" max="14348" width="8.125" style="12"/>
    <col min="14349" max="14349" width="2.5" style="12" customWidth="1"/>
    <col min="14350" max="14350" width="0" style="12" hidden="1" customWidth="1"/>
    <col min="14351" max="14592" width="8.125" style="12"/>
    <col min="14593" max="14593" width="6.875" style="12" customWidth="1"/>
    <col min="14594" max="14594" width="16.25" style="12" customWidth="1"/>
    <col min="14595" max="14604" width="8.125" style="12"/>
    <col min="14605" max="14605" width="2.5" style="12" customWidth="1"/>
    <col min="14606" max="14606" width="0" style="12" hidden="1" customWidth="1"/>
    <col min="14607" max="14848" width="8.125" style="12"/>
    <col min="14849" max="14849" width="6.875" style="12" customWidth="1"/>
    <col min="14850" max="14850" width="16.25" style="12" customWidth="1"/>
    <col min="14851" max="14860" width="8.125" style="12"/>
    <col min="14861" max="14861" width="2.5" style="12" customWidth="1"/>
    <col min="14862" max="14862" width="0" style="12" hidden="1" customWidth="1"/>
    <col min="14863" max="15104" width="8.125" style="12"/>
    <col min="15105" max="15105" width="6.875" style="12" customWidth="1"/>
    <col min="15106" max="15106" width="16.25" style="12" customWidth="1"/>
    <col min="15107" max="15116" width="8.125" style="12"/>
    <col min="15117" max="15117" width="2.5" style="12" customWidth="1"/>
    <col min="15118" max="15118" width="0" style="12" hidden="1" customWidth="1"/>
    <col min="15119" max="15360" width="8.125" style="12"/>
    <col min="15361" max="15361" width="6.875" style="12" customWidth="1"/>
    <col min="15362" max="15362" width="16.25" style="12" customWidth="1"/>
    <col min="15363" max="15372" width="8.125" style="12"/>
    <col min="15373" max="15373" width="2.5" style="12" customWidth="1"/>
    <col min="15374" max="15374" width="0" style="12" hidden="1" customWidth="1"/>
    <col min="15375" max="15616" width="8.125" style="12"/>
    <col min="15617" max="15617" width="6.875" style="12" customWidth="1"/>
    <col min="15618" max="15618" width="16.25" style="12" customWidth="1"/>
    <col min="15619" max="15628" width="8.125" style="12"/>
    <col min="15629" max="15629" width="2.5" style="12" customWidth="1"/>
    <col min="15630" max="15630" width="0" style="12" hidden="1" customWidth="1"/>
    <col min="15631" max="15872" width="8.125" style="12"/>
    <col min="15873" max="15873" width="6.875" style="12" customWidth="1"/>
    <col min="15874" max="15874" width="16.25" style="12" customWidth="1"/>
    <col min="15875" max="15884" width="8.125" style="12"/>
    <col min="15885" max="15885" width="2.5" style="12" customWidth="1"/>
    <col min="15886" max="15886" width="0" style="12" hidden="1" customWidth="1"/>
    <col min="15887" max="16128" width="8.125" style="12"/>
    <col min="16129" max="16129" width="6.875" style="12" customWidth="1"/>
    <col min="16130" max="16130" width="16.25" style="12" customWidth="1"/>
    <col min="16131" max="16140" width="8.125" style="12"/>
    <col min="16141" max="16141" width="2.5" style="12" customWidth="1"/>
    <col min="16142" max="16142" width="0" style="12" hidden="1" customWidth="1"/>
    <col min="16143" max="16384" width="8.125" style="12"/>
  </cols>
  <sheetData>
    <row r="2" spans="1:14" ht="60" customHeight="1" x14ac:dyDescent="0.4">
      <c r="B2" s="129" t="s">
        <v>76</v>
      </c>
      <c r="C2" s="129"/>
      <c r="D2" s="129"/>
      <c r="E2" s="129"/>
      <c r="F2" s="129"/>
      <c r="G2" s="129"/>
      <c r="H2" s="129"/>
      <c r="I2" s="129"/>
      <c r="J2" s="129"/>
      <c r="K2" s="129"/>
      <c r="L2" s="129"/>
      <c r="M2" s="129"/>
    </row>
    <row r="3" spans="1:14" ht="8.4499999999999993" customHeight="1" x14ac:dyDescent="0.4">
      <c r="A3" s="12"/>
      <c r="B3" s="17"/>
      <c r="C3" s="17"/>
      <c r="D3" s="6"/>
      <c r="E3" s="6"/>
      <c r="F3" s="6"/>
      <c r="G3" s="6"/>
      <c r="H3" s="6"/>
      <c r="I3" s="1"/>
    </row>
    <row r="4" spans="1:14" ht="24.95" customHeight="1" thickBot="1" x14ac:dyDescent="0.45">
      <c r="B4" s="13" t="s">
        <v>21</v>
      </c>
      <c r="C4" s="14"/>
      <c r="D4" s="14"/>
      <c r="E4" s="14"/>
      <c r="F4" s="14"/>
      <c r="G4" s="14"/>
      <c r="H4" s="14"/>
      <c r="I4" s="14"/>
      <c r="J4" s="14"/>
      <c r="K4" s="14"/>
      <c r="L4" s="14"/>
    </row>
    <row r="5" spans="1:14" ht="39.950000000000003" customHeight="1" x14ac:dyDescent="0.4">
      <c r="B5" s="42" t="s">
        <v>60</v>
      </c>
      <c r="C5" s="141"/>
      <c r="D5" s="142"/>
      <c r="E5" s="142"/>
      <c r="F5" s="142"/>
      <c r="G5" s="142"/>
      <c r="H5" s="142"/>
      <c r="I5" s="142"/>
      <c r="J5" s="142"/>
      <c r="K5" s="142"/>
      <c r="L5" s="142"/>
      <c r="M5" s="143"/>
    </row>
    <row r="6" spans="1:14" ht="25.9" customHeight="1" x14ac:dyDescent="0.4">
      <c r="B6" s="15" t="s">
        <v>37</v>
      </c>
      <c r="C6" s="287"/>
      <c r="D6" s="288"/>
      <c r="E6" s="288"/>
      <c r="F6" s="289"/>
      <c r="G6" s="273" t="s">
        <v>0</v>
      </c>
      <c r="H6" s="16" t="s">
        <v>1</v>
      </c>
      <c r="I6" s="290"/>
      <c r="J6" s="291"/>
      <c r="K6" s="291"/>
      <c r="L6" s="291"/>
      <c r="M6" s="292"/>
      <c r="N6" s="2"/>
    </row>
    <row r="7" spans="1:14" ht="19.899999999999999" customHeight="1" x14ac:dyDescent="0.4">
      <c r="B7" s="67" t="s">
        <v>39</v>
      </c>
      <c r="C7" s="293"/>
      <c r="D7" s="294"/>
      <c r="E7" s="294"/>
      <c r="F7" s="295"/>
      <c r="G7" s="274"/>
      <c r="H7" s="273" t="s">
        <v>2</v>
      </c>
      <c r="I7" s="30" t="s">
        <v>3</v>
      </c>
      <c r="J7" s="31" t="s">
        <v>4</v>
      </c>
      <c r="K7" s="32" t="s">
        <v>5</v>
      </c>
      <c r="L7" s="299" t="s">
        <v>6</v>
      </c>
      <c r="M7" s="300"/>
    </row>
    <row r="8" spans="1:14" ht="19.899999999999999" customHeight="1" x14ac:dyDescent="0.4">
      <c r="B8" s="77"/>
      <c r="C8" s="296"/>
      <c r="D8" s="297"/>
      <c r="E8" s="297"/>
      <c r="F8" s="298"/>
      <c r="G8" s="275"/>
      <c r="H8" s="275"/>
      <c r="I8" s="27"/>
      <c r="J8" s="28"/>
      <c r="K8" s="29"/>
      <c r="L8" s="206"/>
      <c r="M8" s="208"/>
    </row>
    <row r="9" spans="1:14" ht="24.6" customHeight="1" x14ac:dyDescent="0.4">
      <c r="B9" s="67" t="s">
        <v>7</v>
      </c>
      <c r="C9" s="281"/>
      <c r="D9" s="282"/>
      <c r="E9" s="282"/>
      <c r="F9" s="283"/>
      <c r="G9" s="273" t="s">
        <v>8</v>
      </c>
      <c r="H9" s="16" t="s">
        <v>1</v>
      </c>
      <c r="I9" s="276"/>
      <c r="J9" s="277"/>
      <c r="K9" s="3" t="s">
        <v>9</v>
      </c>
      <c r="L9" s="193"/>
      <c r="M9" s="194"/>
      <c r="N9" s="2"/>
    </row>
    <row r="10" spans="1:14" ht="20.45" customHeight="1" x14ac:dyDescent="0.4">
      <c r="B10" s="77"/>
      <c r="C10" s="284"/>
      <c r="D10" s="285"/>
      <c r="E10" s="285"/>
      <c r="F10" s="286"/>
      <c r="G10" s="274"/>
      <c r="H10" s="195" t="s">
        <v>2</v>
      </c>
      <c r="I10" s="30" t="s">
        <v>3</v>
      </c>
      <c r="J10" s="31" t="s">
        <v>4</v>
      </c>
      <c r="K10" s="32" t="s">
        <v>5</v>
      </c>
      <c r="L10" s="10" t="s">
        <v>25</v>
      </c>
      <c r="M10" s="20" t="s">
        <v>26</v>
      </c>
      <c r="N10" s="2"/>
    </row>
    <row r="11" spans="1:14" ht="20.45" customHeight="1" x14ac:dyDescent="0.4">
      <c r="B11" s="67" t="s">
        <v>10</v>
      </c>
      <c r="C11" s="198"/>
      <c r="D11" s="199"/>
      <c r="E11" s="199"/>
      <c r="F11" s="200"/>
      <c r="G11" s="274"/>
      <c r="H11" s="196"/>
      <c r="I11" s="27"/>
      <c r="J11" s="28"/>
      <c r="K11" s="33"/>
      <c r="L11" s="21"/>
      <c r="M11" s="22"/>
      <c r="N11" s="2"/>
    </row>
    <row r="12" spans="1:14" ht="17.25" customHeight="1" x14ac:dyDescent="0.4">
      <c r="B12" s="77"/>
      <c r="C12" s="201"/>
      <c r="D12" s="202"/>
      <c r="E12" s="202"/>
      <c r="F12" s="203"/>
      <c r="G12" s="275"/>
      <c r="H12" s="197"/>
      <c r="I12" s="204" t="s">
        <v>27</v>
      </c>
      <c r="J12" s="205"/>
      <c r="K12" s="206"/>
      <c r="L12" s="207"/>
      <c r="M12" s="208"/>
      <c r="N12" s="2"/>
    </row>
    <row r="13" spans="1:14" ht="17.45" customHeight="1" x14ac:dyDescent="0.4">
      <c r="B13" s="67" t="s">
        <v>46</v>
      </c>
      <c r="C13" s="209"/>
      <c r="D13" s="209"/>
      <c r="E13" s="209"/>
      <c r="F13" s="209"/>
      <c r="G13" s="210" t="s">
        <v>74</v>
      </c>
      <c r="H13" s="211"/>
      <c r="I13" s="212"/>
      <c r="J13" s="212"/>
      <c r="K13" s="210" t="s">
        <v>95</v>
      </c>
      <c r="L13" s="213" t="s">
        <v>96</v>
      </c>
      <c r="M13" s="214"/>
      <c r="N13" s="2"/>
    </row>
    <row r="14" spans="1:14" ht="17.45" customHeight="1" x14ac:dyDescent="0.4">
      <c r="B14" s="77"/>
      <c r="C14" s="209"/>
      <c r="D14" s="209"/>
      <c r="E14" s="209"/>
      <c r="F14" s="209"/>
      <c r="G14" s="85"/>
      <c r="H14" s="95"/>
      <c r="I14" s="96"/>
      <c r="J14" s="96"/>
      <c r="K14" s="85"/>
      <c r="L14" s="215"/>
      <c r="M14" s="216"/>
      <c r="N14" s="2"/>
    </row>
    <row r="15" spans="1:14" ht="17.45" customHeight="1" x14ac:dyDescent="0.4">
      <c r="B15" s="67" t="s">
        <v>40</v>
      </c>
      <c r="C15" s="209"/>
      <c r="D15" s="209"/>
      <c r="E15" s="209"/>
      <c r="F15" s="209"/>
      <c r="G15" s="210" t="s">
        <v>65</v>
      </c>
      <c r="H15" s="258"/>
      <c r="I15" s="259"/>
      <c r="J15" s="259"/>
      <c r="K15" s="259"/>
      <c r="L15" s="259"/>
      <c r="M15" s="260"/>
      <c r="N15" s="2"/>
    </row>
    <row r="16" spans="1:14" ht="17.45" customHeight="1" x14ac:dyDescent="0.4">
      <c r="B16" s="77"/>
      <c r="C16" s="209"/>
      <c r="D16" s="209"/>
      <c r="E16" s="209"/>
      <c r="F16" s="209"/>
      <c r="G16" s="84"/>
      <c r="H16" s="261"/>
      <c r="I16" s="262"/>
      <c r="J16" s="262"/>
      <c r="K16" s="262"/>
      <c r="L16" s="262"/>
      <c r="M16" s="263"/>
      <c r="N16" s="2"/>
    </row>
    <row r="17" spans="1:14" ht="17.45" customHeight="1" x14ac:dyDescent="0.4">
      <c r="B17" s="67" t="s">
        <v>29</v>
      </c>
      <c r="C17" s="267"/>
      <c r="D17" s="268"/>
      <c r="E17" s="268"/>
      <c r="F17" s="269"/>
      <c r="G17" s="84"/>
      <c r="H17" s="261"/>
      <c r="I17" s="262"/>
      <c r="J17" s="262"/>
      <c r="K17" s="262"/>
      <c r="L17" s="262"/>
      <c r="M17" s="263"/>
      <c r="N17" s="4"/>
    </row>
    <row r="18" spans="1:14" ht="17.45" customHeight="1" x14ac:dyDescent="0.4">
      <c r="B18" s="77"/>
      <c r="C18" s="270"/>
      <c r="D18" s="271"/>
      <c r="E18" s="271"/>
      <c r="F18" s="272"/>
      <c r="G18" s="85"/>
      <c r="H18" s="264"/>
      <c r="I18" s="265"/>
      <c r="J18" s="265"/>
      <c r="K18" s="265"/>
      <c r="L18" s="265"/>
      <c r="M18" s="266"/>
      <c r="N18" s="4"/>
    </row>
    <row r="19" spans="1:14" ht="25.9" customHeight="1" x14ac:dyDescent="0.4">
      <c r="B19" s="38" t="s">
        <v>75</v>
      </c>
      <c r="C19" s="278"/>
      <c r="D19" s="279"/>
      <c r="E19" s="279"/>
      <c r="F19" s="279"/>
      <c r="G19" s="279"/>
      <c r="H19" s="279"/>
      <c r="I19" s="279"/>
      <c r="J19" s="279"/>
      <c r="K19" s="279"/>
      <c r="L19" s="279"/>
      <c r="M19" s="280"/>
      <c r="N19" s="4"/>
    </row>
    <row r="20" spans="1:14" ht="87.6" customHeight="1" x14ac:dyDescent="0.4">
      <c r="B20" s="38" t="s">
        <v>64</v>
      </c>
      <c r="C20" s="182"/>
      <c r="D20" s="65"/>
      <c r="E20" s="65"/>
      <c r="F20" s="65"/>
      <c r="G20" s="65"/>
      <c r="H20" s="65"/>
      <c r="I20" s="65"/>
      <c r="J20" s="65"/>
      <c r="K20" s="65"/>
      <c r="L20" s="65"/>
      <c r="M20" s="66"/>
    </row>
    <row r="21" spans="1:14" ht="17.25" customHeight="1" x14ac:dyDescent="0.4">
      <c r="B21" s="67" t="s">
        <v>63</v>
      </c>
      <c r="C21" s="175"/>
      <c r="D21" s="177"/>
      <c r="E21" s="175"/>
      <c r="F21" s="176"/>
      <c r="G21" s="176"/>
      <c r="H21" s="176"/>
      <c r="I21" s="176"/>
      <c r="J21" s="176"/>
      <c r="K21" s="176"/>
      <c r="L21" s="176"/>
      <c r="M21" s="183"/>
    </row>
    <row r="22" spans="1:14" ht="17.25" customHeight="1" x14ac:dyDescent="0.4">
      <c r="B22" s="77"/>
      <c r="C22" s="184"/>
      <c r="D22" s="185"/>
      <c r="E22" s="184"/>
      <c r="F22" s="186"/>
      <c r="G22" s="186"/>
      <c r="H22" s="186"/>
      <c r="I22" s="186"/>
      <c r="J22" s="186"/>
      <c r="K22" s="186"/>
      <c r="L22" s="186"/>
      <c r="M22" s="187"/>
    </row>
    <row r="23" spans="1:14" ht="11.45" customHeight="1" x14ac:dyDescent="0.4">
      <c r="B23" s="24"/>
      <c r="C23" s="25"/>
      <c r="D23" s="25"/>
      <c r="E23" s="25"/>
      <c r="F23" s="25"/>
      <c r="G23" s="26"/>
      <c r="H23" s="26"/>
      <c r="I23" s="26"/>
      <c r="J23" s="23"/>
      <c r="K23" s="23"/>
      <c r="L23" s="23"/>
      <c r="M23" s="23"/>
    </row>
    <row r="24" spans="1:14" ht="20.25" customHeight="1" thickBot="1" x14ac:dyDescent="0.45">
      <c r="B24" s="5" t="s">
        <v>43</v>
      </c>
    </row>
    <row r="25" spans="1:14" ht="25.15" customHeight="1" thickBot="1" x14ac:dyDescent="0.45">
      <c r="B25" s="188" t="s">
        <v>50</v>
      </c>
      <c r="C25" s="189"/>
      <c r="D25" s="189"/>
      <c r="E25" s="190"/>
      <c r="F25" s="188" t="s">
        <v>58</v>
      </c>
      <c r="G25" s="189"/>
      <c r="H25" s="189"/>
      <c r="I25" s="190"/>
      <c r="J25" s="191" t="s">
        <v>38</v>
      </c>
      <c r="K25" s="191"/>
      <c r="L25" s="191"/>
      <c r="M25" s="192"/>
    </row>
    <row r="26" spans="1:14" ht="147.6" customHeight="1" thickBot="1" x14ac:dyDescent="0.45">
      <c r="B26" s="225"/>
      <c r="C26" s="226"/>
      <c r="D26" s="226"/>
      <c r="E26" s="227"/>
      <c r="F26" s="225"/>
      <c r="G26" s="226"/>
      <c r="H26" s="226"/>
      <c r="I26" s="227"/>
      <c r="J26" s="255"/>
      <c r="K26" s="255"/>
      <c r="L26" s="255"/>
      <c r="M26" s="256"/>
    </row>
    <row r="27" spans="1:14" ht="25.15" customHeight="1" thickBot="1" x14ac:dyDescent="0.45">
      <c r="B27" s="188" t="s">
        <v>42</v>
      </c>
      <c r="C27" s="189"/>
      <c r="D27" s="189"/>
      <c r="E27" s="189"/>
      <c r="F27" s="189"/>
      <c r="G27" s="189"/>
      <c r="H27" s="189"/>
      <c r="I27" s="190"/>
      <c r="J27" s="257" t="s">
        <v>41</v>
      </c>
      <c r="K27" s="191"/>
      <c r="L27" s="191"/>
      <c r="M27" s="192"/>
    </row>
    <row r="28" spans="1:14" ht="78" customHeight="1" x14ac:dyDescent="0.4">
      <c r="B28" s="225"/>
      <c r="C28" s="226"/>
      <c r="D28" s="226"/>
      <c r="E28" s="226"/>
      <c r="F28" s="226"/>
      <c r="G28" s="226"/>
      <c r="H28" s="226"/>
      <c r="I28" s="227"/>
      <c r="J28" s="231"/>
      <c r="K28" s="232"/>
      <c r="L28" s="232"/>
      <c r="M28" s="233"/>
    </row>
    <row r="29" spans="1:14" ht="30" customHeight="1" thickBot="1" x14ac:dyDescent="0.45">
      <c r="B29" s="228"/>
      <c r="C29" s="229"/>
      <c r="D29" s="229"/>
      <c r="E29" s="229"/>
      <c r="F29" s="229"/>
      <c r="G29" s="229"/>
      <c r="H29" s="229"/>
      <c r="I29" s="230"/>
      <c r="J29" s="234"/>
      <c r="K29" s="235"/>
      <c r="L29" s="235"/>
      <c r="M29" s="236"/>
    </row>
    <row r="30" spans="1:14" ht="11.45" customHeight="1" x14ac:dyDescent="0.4">
      <c r="A30" s="12"/>
      <c r="B30" s="17"/>
      <c r="C30" s="17"/>
      <c r="D30" s="6"/>
      <c r="E30" s="6"/>
      <c r="F30" s="6"/>
      <c r="G30" s="6"/>
      <c r="H30" s="6"/>
      <c r="I30" s="1"/>
    </row>
    <row r="31" spans="1:14" ht="17.25" thickBot="1" x14ac:dyDescent="0.45">
      <c r="B31" s="19" t="s">
        <v>51</v>
      </c>
      <c r="C31" s="19"/>
      <c r="D31" s="17"/>
      <c r="E31" s="17"/>
      <c r="F31" s="17"/>
      <c r="G31" s="17"/>
      <c r="H31" s="17"/>
    </row>
    <row r="32" spans="1:14" ht="12.6" customHeight="1" x14ac:dyDescent="0.4">
      <c r="B32" s="237"/>
      <c r="C32" s="238"/>
      <c r="D32" s="238"/>
      <c r="E32" s="238"/>
      <c r="F32" s="238"/>
      <c r="G32" s="238"/>
      <c r="H32" s="238"/>
      <c r="I32" s="238"/>
      <c r="J32" s="238"/>
      <c r="K32" s="238"/>
      <c r="L32" s="238"/>
      <c r="M32" s="239"/>
    </row>
    <row r="33" spans="1:13" ht="12.6" customHeight="1" x14ac:dyDescent="0.4">
      <c r="B33" s="240"/>
      <c r="C33" s="241"/>
      <c r="D33" s="241"/>
      <c r="E33" s="241"/>
      <c r="F33" s="241"/>
      <c r="G33" s="241"/>
      <c r="H33" s="241"/>
      <c r="I33" s="241"/>
      <c r="J33" s="241"/>
      <c r="K33" s="241"/>
      <c r="L33" s="241"/>
      <c r="M33" s="242"/>
    </row>
    <row r="34" spans="1:13" ht="21" customHeight="1" thickBot="1" x14ac:dyDescent="0.45">
      <c r="B34" s="240"/>
      <c r="C34" s="241"/>
      <c r="D34" s="241"/>
      <c r="E34" s="241"/>
      <c r="F34" s="241"/>
      <c r="G34" s="241"/>
      <c r="H34" s="241"/>
      <c r="I34" s="241"/>
      <c r="J34" s="241"/>
      <c r="K34" s="241"/>
      <c r="L34" s="241"/>
      <c r="M34" s="242"/>
    </row>
    <row r="35" spans="1:13" ht="14.25" thickBot="1" x14ac:dyDescent="0.45">
      <c r="B35" s="243" t="s">
        <v>20</v>
      </c>
      <c r="C35" s="244"/>
      <c r="D35" s="244"/>
      <c r="E35" s="244"/>
      <c r="F35" s="244"/>
      <c r="G35" s="244"/>
      <c r="H35" s="244"/>
      <c r="I35" s="244"/>
      <c r="J35" s="244"/>
      <c r="K35" s="244"/>
      <c r="L35" s="244"/>
      <c r="M35" s="245"/>
    </row>
    <row r="36" spans="1:13" ht="19.899999999999999" customHeight="1" x14ac:dyDescent="0.4">
      <c r="B36" s="246"/>
      <c r="C36" s="247"/>
      <c r="D36" s="247"/>
      <c r="E36" s="248"/>
      <c r="F36" s="247"/>
      <c r="G36" s="247"/>
      <c r="H36" s="247"/>
      <c r="I36" s="248"/>
      <c r="J36" s="247"/>
      <c r="K36" s="247"/>
      <c r="L36" s="247"/>
      <c r="M36" s="248"/>
    </row>
    <row r="37" spans="1:13" ht="19.899999999999999" customHeight="1" x14ac:dyDescent="0.4">
      <c r="B37" s="249"/>
      <c r="C37" s="250"/>
      <c r="D37" s="250"/>
      <c r="E37" s="251"/>
      <c r="F37" s="250"/>
      <c r="G37" s="250"/>
      <c r="H37" s="250"/>
      <c r="I37" s="251"/>
      <c r="J37" s="250"/>
      <c r="K37" s="250"/>
      <c r="L37" s="250"/>
      <c r="M37" s="251"/>
    </row>
    <row r="38" spans="1:13" ht="19.899999999999999" customHeight="1" x14ac:dyDescent="0.4">
      <c r="B38" s="249"/>
      <c r="C38" s="250"/>
      <c r="D38" s="250"/>
      <c r="E38" s="251"/>
      <c r="F38" s="250"/>
      <c r="G38" s="250"/>
      <c r="H38" s="250"/>
      <c r="I38" s="251"/>
      <c r="J38" s="250"/>
      <c r="K38" s="250"/>
      <c r="L38" s="250"/>
      <c r="M38" s="251"/>
    </row>
    <row r="39" spans="1:13" ht="19.899999999999999" customHeight="1" x14ac:dyDescent="0.4">
      <c r="B39" s="249"/>
      <c r="C39" s="250"/>
      <c r="D39" s="250"/>
      <c r="E39" s="251"/>
      <c r="F39" s="250"/>
      <c r="G39" s="250"/>
      <c r="H39" s="250"/>
      <c r="I39" s="251"/>
      <c r="J39" s="250"/>
      <c r="K39" s="250"/>
      <c r="L39" s="250"/>
      <c r="M39" s="251"/>
    </row>
    <row r="40" spans="1:13" ht="19.899999999999999" customHeight="1" x14ac:dyDescent="0.4">
      <c r="B40" s="252"/>
      <c r="C40" s="253"/>
      <c r="D40" s="253"/>
      <c r="E40" s="254"/>
      <c r="F40" s="253"/>
      <c r="G40" s="253"/>
      <c r="H40" s="253"/>
      <c r="I40" s="254"/>
      <c r="J40" s="250"/>
      <c r="K40" s="250"/>
      <c r="L40" s="250"/>
      <c r="M40" s="251"/>
    </row>
    <row r="41" spans="1:13" ht="18.600000000000001" customHeight="1" thickBot="1" x14ac:dyDescent="0.45">
      <c r="B41" s="157"/>
      <c r="C41" s="158"/>
      <c r="D41" s="158"/>
      <c r="E41" s="159"/>
      <c r="F41" s="158"/>
      <c r="G41" s="158"/>
      <c r="H41" s="158"/>
      <c r="I41" s="159"/>
      <c r="J41" s="157"/>
      <c r="K41" s="158"/>
      <c r="L41" s="158"/>
      <c r="M41" s="159"/>
    </row>
    <row r="42" spans="1:13" ht="10.9" customHeight="1" x14ac:dyDescent="0.4">
      <c r="B42" s="41"/>
      <c r="C42" s="41"/>
      <c r="D42" s="41"/>
      <c r="E42" s="41"/>
      <c r="F42" s="41"/>
      <c r="G42" s="41"/>
      <c r="H42" s="41"/>
      <c r="I42" s="41"/>
      <c r="J42" s="41"/>
      <c r="K42" s="41"/>
      <c r="L42" s="41"/>
      <c r="M42" s="41"/>
    </row>
    <row r="43" spans="1:13" ht="9.6" customHeight="1" x14ac:dyDescent="0.4">
      <c r="C43" s="41"/>
      <c r="D43" s="41"/>
      <c r="E43" s="41"/>
      <c r="F43" s="41"/>
      <c r="G43" s="41"/>
      <c r="H43" s="41"/>
      <c r="I43" s="41"/>
      <c r="J43" s="41"/>
      <c r="K43" s="41"/>
      <c r="L43" s="41"/>
      <c r="M43" s="41"/>
    </row>
    <row r="44" spans="1:13" ht="16.5" x14ac:dyDescent="0.4">
      <c r="A44" s="12"/>
      <c r="B44" s="36" t="s">
        <v>82</v>
      </c>
      <c r="C44" s="17"/>
      <c r="D44" s="6"/>
      <c r="E44" s="6"/>
      <c r="F44" s="6"/>
      <c r="G44" s="6"/>
      <c r="H44" s="6"/>
      <c r="I44" s="1"/>
    </row>
    <row r="45" spans="1:13" ht="16.5" x14ac:dyDescent="0.4">
      <c r="A45" s="12"/>
      <c r="B45" s="36" t="s">
        <v>83</v>
      </c>
      <c r="C45" s="17"/>
      <c r="D45" s="6"/>
      <c r="E45" s="6"/>
      <c r="F45" s="6"/>
      <c r="G45" s="6"/>
      <c r="H45" s="6"/>
      <c r="I45" s="1"/>
    </row>
    <row r="46" spans="1:13" ht="17.45" customHeight="1" thickBot="1" x14ac:dyDescent="0.45">
      <c r="B46" s="19" t="s">
        <v>66</v>
      </c>
      <c r="C46" s="19"/>
      <c r="D46" s="17"/>
      <c r="E46" s="17"/>
      <c r="F46" s="17"/>
      <c r="G46" s="17"/>
      <c r="H46" s="17"/>
    </row>
    <row r="47" spans="1:13" ht="17.25" customHeight="1" x14ac:dyDescent="0.4">
      <c r="B47" s="74" t="s">
        <v>23</v>
      </c>
      <c r="C47" s="162" t="s">
        <v>48</v>
      </c>
      <c r="D47" s="162"/>
      <c r="E47" s="163"/>
      <c r="F47" s="164"/>
      <c r="G47" s="165"/>
      <c r="H47" s="166" t="s">
        <v>24</v>
      </c>
      <c r="I47" s="167"/>
      <c r="J47" s="168"/>
      <c r="K47" s="168"/>
      <c r="L47" s="168"/>
      <c r="M47" s="169"/>
    </row>
    <row r="48" spans="1:13" ht="17.25" customHeight="1" x14ac:dyDescent="0.4">
      <c r="B48" s="160"/>
      <c r="C48" s="174" t="s">
        <v>49</v>
      </c>
      <c r="D48" s="174"/>
      <c r="E48" s="175"/>
      <c r="F48" s="176"/>
      <c r="G48" s="177"/>
      <c r="H48" s="84"/>
      <c r="I48" s="78"/>
      <c r="J48" s="79"/>
      <c r="K48" s="79"/>
      <c r="L48" s="79"/>
      <c r="M48" s="170"/>
    </row>
    <row r="49" spans="1:13" ht="17.25" customHeight="1" thickBot="1" x14ac:dyDescent="0.45">
      <c r="B49" s="161"/>
      <c r="C49" s="178" t="s">
        <v>47</v>
      </c>
      <c r="D49" s="178"/>
      <c r="E49" s="179"/>
      <c r="F49" s="180"/>
      <c r="G49" s="181"/>
      <c r="H49" s="150"/>
      <c r="I49" s="171"/>
      <c r="J49" s="172"/>
      <c r="K49" s="172"/>
      <c r="L49" s="172"/>
      <c r="M49" s="173"/>
    </row>
    <row r="50" spans="1:13" ht="10.15" customHeight="1" x14ac:dyDescent="0.4">
      <c r="B50" s="41"/>
      <c r="C50" s="41"/>
      <c r="D50" s="41"/>
      <c r="E50" s="41"/>
      <c r="F50" s="41"/>
      <c r="G50" s="41"/>
      <c r="H50" s="41"/>
      <c r="I50" s="41"/>
      <c r="J50" s="41"/>
      <c r="K50" s="41"/>
      <c r="L50" s="41"/>
      <c r="M50" s="41"/>
    </row>
    <row r="51" spans="1:13" ht="17.45" customHeight="1" thickBot="1" x14ac:dyDescent="0.45">
      <c r="B51" s="19" t="s">
        <v>70</v>
      </c>
      <c r="C51" s="19"/>
      <c r="D51" s="17"/>
      <c r="E51" s="17"/>
      <c r="F51" s="17"/>
      <c r="G51" s="17"/>
      <c r="H51" s="17"/>
    </row>
    <row r="52" spans="1:13" ht="39.950000000000003" customHeight="1" x14ac:dyDescent="0.4">
      <c r="B52" s="57" t="s">
        <v>59</v>
      </c>
      <c r="C52" s="141"/>
      <c r="D52" s="142"/>
      <c r="E52" s="142"/>
      <c r="F52" s="142"/>
      <c r="G52" s="142"/>
      <c r="H52" s="142"/>
      <c r="I52" s="142"/>
      <c r="J52" s="142"/>
      <c r="K52" s="142"/>
      <c r="L52" s="142"/>
      <c r="M52" s="143"/>
    </row>
    <row r="53" spans="1:13" ht="17.25" customHeight="1" x14ac:dyDescent="0.4">
      <c r="B53" s="76" t="s">
        <v>72</v>
      </c>
      <c r="C53" s="144"/>
      <c r="D53" s="145"/>
      <c r="E53" s="145"/>
      <c r="F53" s="145"/>
      <c r="G53" s="146"/>
      <c r="H53" s="84" t="s">
        <v>71</v>
      </c>
      <c r="I53" s="151" t="s">
        <v>73</v>
      </c>
      <c r="J53" s="152"/>
      <c r="K53" s="152"/>
      <c r="L53" s="152"/>
      <c r="M53" s="153"/>
    </row>
    <row r="54" spans="1:13" ht="17.25" customHeight="1" x14ac:dyDescent="0.4">
      <c r="B54" s="76"/>
      <c r="C54" s="144"/>
      <c r="D54" s="145"/>
      <c r="E54" s="145"/>
      <c r="F54" s="145"/>
      <c r="G54" s="146"/>
      <c r="H54" s="84"/>
      <c r="I54" s="151"/>
      <c r="J54" s="152"/>
      <c r="K54" s="152"/>
      <c r="L54" s="152"/>
      <c r="M54" s="153"/>
    </row>
    <row r="55" spans="1:13" ht="17.25" customHeight="1" thickBot="1" x14ac:dyDescent="0.45">
      <c r="B55" s="68"/>
      <c r="C55" s="147"/>
      <c r="D55" s="148"/>
      <c r="E55" s="148"/>
      <c r="F55" s="148"/>
      <c r="G55" s="149"/>
      <c r="H55" s="150"/>
      <c r="I55" s="154"/>
      <c r="J55" s="155"/>
      <c r="K55" s="155"/>
      <c r="L55" s="155"/>
      <c r="M55" s="156"/>
    </row>
    <row r="56" spans="1:13" ht="10.9" customHeight="1" x14ac:dyDescent="0.4">
      <c r="B56" s="41"/>
      <c r="C56" s="41"/>
      <c r="D56" s="41"/>
      <c r="E56" s="41"/>
      <c r="F56" s="41"/>
      <c r="G56" s="41"/>
      <c r="H56" s="41"/>
      <c r="I56" s="41"/>
      <c r="J56" s="41"/>
      <c r="K56" s="41"/>
      <c r="L56" s="41"/>
      <c r="M56" s="41"/>
    </row>
    <row r="57" spans="1:13" ht="18.600000000000001" customHeight="1" x14ac:dyDescent="0.4">
      <c r="A57" s="17"/>
      <c r="B57" s="43" t="s">
        <v>81</v>
      </c>
      <c r="C57" s="41"/>
      <c r="D57" s="41"/>
      <c r="E57" s="41"/>
      <c r="F57" s="41"/>
      <c r="G57" s="41"/>
      <c r="H57" s="41"/>
      <c r="I57" s="41"/>
      <c r="K57" s="41"/>
      <c r="L57" s="41"/>
      <c r="M57" s="41"/>
    </row>
    <row r="58" spans="1:13" ht="17.45" customHeight="1" thickBot="1" x14ac:dyDescent="0.45">
      <c r="B58" s="19" t="s">
        <v>112</v>
      </c>
      <c r="C58" s="19"/>
      <c r="D58" s="17"/>
      <c r="E58" s="17"/>
      <c r="F58" s="17"/>
      <c r="G58" s="17"/>
      <c r="H58" s="17"/>
    </row>
    <row r="59" spans="1:13" ht="15" customHeight="1" x14ac:dyDescent="0.4">
      <c r="B59" s="217" t="s">
        <v>22</v>
      </c>
      <c r="C59" s="218"/>
      <c r="D59" s="218"/>
      <c r="E59" s="218"/>
      <c r="F59" s="218"/>
      <c r="G59" s="218"/>
      <c r="H59" s="219"/>
      <c r="I59" s="218" t="s">
        <v>67</v>
      </c>
      <c r="J59" s="218"/>
      <c r="K59" s="218"/>
      <c r="L59" s="218"/>
      <c r="M59" s="223"/>
    </row>
    <row r="60" spans="1:13" ht="15" customHeight="1" x14ac:dyDescent="0.4">
      <c r="B60" s="220"/>
      <c r="C60" s="221"/>
      <c r="D60" s="221"/>
      <c r="E60" s="221"/>
      <c r="F60" s="221"/>
      <c r="G60" s="221"/>
      <c r="H60" s="222"/>
      <c r="I60" s="221"/>
      <c r="J60" s="221"/>
      <c r="K60" s="221"/>
      <c r="L60" s="221"/>
      <c r="M60" s="224"/>
    </row>
    <row r="61" spans="1:13" ht="15" customHeight="1" x14ac:dyDescent="0.4">
      <c r="B61" s="50" t="s">
        <v>30</v>
      </c>
      <c r="C61" s="51"/>
      <c r="D61" s="51"/>
      <c r="E61" s="52"/>
      <c r="F61" s="52"/>
      <c r="G61" s="45"/>
      <c r="H61" s="46"/>
      <c r="I61" s="52"/>
      <c r="J61" s="45"/>
      <c r="K61" s="45"/>
      <c r="L61" s="45"/>
      <c r="M61" s="53"/>
    </row>
    <row r="62" spans="1:13" ht="15" customHeight="1" x14ac:dyDescent="0.4">
      <c r="B62" s="50" t="s">
        <v>31</v>
      </c>
      <c r="C62" s="51"/>
      <c r="D62" s="51"/>
      <c r="E62" s="51"/>
      <c r="F62" s="51"/>
      <c r="G62" s="51"/>
      <c r="H62" s="46"/>
      <c r="I62" s="51"/>
      <c r="J62" s="45"/>
      <c r="K62" s="45"/>
      <c r="L62" s="45"/>
      <c r="M62" s="39"/>
    </row>
    <row r="63" spans="1:13" ht="15" customHeight="1" x14ac:dyDescent="0.4">
      <c r="B63" s="50" t="s">
        <v>32</v>
      </c>
      <c r="C63" s="51"/>
      <c r="D63" s="51"/>
      <c r="E63" s="51"/>
      <c r="F63" s="51"/>
      <c r="G63" s="51"/>
      <c r="H63" s="46"/>
      <c r="I63" s="45"/>
      <c r="J63" s="51"/>
      <c r="K63" s="45"/>
      <c r="L63" s="45"/>
      <c r="M63" s="39"/>
    </row>
    <row r="64" spans="1:13" ht="15" customHeight="1" x14ac:dyDescent="0.4">
      <c r="B64" s="50" t="s">
        <v>33</v>
      </c>
      <c r="C64" s="51"/>
      <c r="D64" s="51"/>
      <c r="E64" s="51"/>
      <c r="F64" s="51"/>
      <c r="G64" s="51"/>
      <c r="H64" s="46"/>
      <c r="I64" s="45"/>
      <c r="J64" s="51"/>
      <c r="K64" s="45"/>
      <c r="L64" s="45"/>
      <c r="M64" s="39"/>
    </row>
    <row r="65" spans="2:13" ht="15" customHeight="1" x14ac:dyDescent="0.4">
      <c r="B65" s="50" t="s">
        <v>34</v>
      </c>
      <c r="C65" s="51"/>
      <c r="D65" s="51"/>
      <c r="E65" s="51"/>
      <c r="F65" s="51"/>
      <c r="G65" s="51"/>
      <c r="H65" s="46"/>
      <c r="I65" s="51"/>
      <c r="J65" s="45"/>
      <c r="K65" s="45"/>
      <c r="L65" s="45"/>
      <c r="M65" s="39"/>
    </row>
    <row r="66" spans="2:13" ht="15" customHeight="1" x14ac:dyDescent="0.4">
      <c r="B66" s="50" t="s">
        <v>35</v>
      </c>
      <c r="C66" s="51"/>
      <c r="D66" s="51"/>
      <c r="E66" s="51"/>
      <c r="F66" s="51"/>
      <c r="G66" s="51"/>
      <c r="H66" s="46"/>
      <c r="I66" s="45"/>
      <c r="J66" s="51"/>
      <c r="K66" s="45"/>
      <c r="L66" s="45"/>
      <c r="M66" s="39"/>
    </row>
    <row r="67" spans="2:13" ht="15" customHeight="1" thickBot="1" x14ac:dyDescent="0.45">
      <c r="B67" s="48" t="s">
        <v>36</v>
      </c>
      <c r="C67" s="49"/>
      <c r="D67" s="49"/>
      <c r="E67" s="49"/>
      <c r="F67" s="49"/>
      <c r="G67" s="49"/>
      <c r="H67" s="47"/>
      <c r="I67" s="49"/>
      <c r="J67" s="44"/>
      <c r="K67" s="44"/>
      <c r="L67" s="44"/>
      <c r="M67" s="40"/>
    </row>
    <row r="68" spans="2:13" ht="8.25" customHeight="1" x14ac:dyDescent="0.4">
      <c r="B68" s="1"/>
      <c r="C68" s="1"/>
      <c r="D68" s="1"/>
      <c r="E68" s="1"/>
      <c r="F68" s="1"/>
      <c r="G68" s="1"/>
      <c r="H68" s="1"/>
      <c r="I68" s="1"/>
      <c r="J68" s="1"/>
      <c r="K68" s="1"/>
      <c r="L68" s="1"/>
    </row>
  </sheetData>
  <protectedRanges>
    <protectedRange sqref="C52:L52 C5:L5" name="商品名_1"/>
  </protectedRanges>
  <mergeCells count="73">
    <mergeCell ref="C5:M5"/>
    <mergeCell ref="C6:F6"/>
    <mergeCell ref="G6:G8"/>
    <mergeCell ref="I6:M6"/>
    <mergeCell ref="B7:B8"/>
    <mergeCell ref="C7:F8"/>
    <mergeCell ref="H7:H8"/>
    <mergeCell ref="L7:M7"/>
    <mergeCell ref="L8:M8"/>
    <mergeCell ref="G9:G12"/>
    <mergeCell ref="I9:J9"/>
    <mergeCell ref="C19:M19"/>
    <mergeCell ref="B9:B10"/>
    <mergeCell ref="C9:F10"/>
    <mergeCell ref="C15:F16"/>
    <mergeCell ref="G15:G18"/>
    <mergeCell ref="H15:M18"/>
    <mergeCell ref="B17:B18"/>
    <mergeCell ref="C17:F18"/>
    <mergeCell ref="B59:H60"/>
    <mergeCell ref="I59:M60"/>
    <mergeCell ref="B2:M2"/>
    <mergeCell ref="B28:I29"/>
    <mergeCell ref="J28:M29"/>
    <mergeCell ref="B32:M34"/>
    <mergeCell ref="B35:M35"/>
    <mergeCell ref="B36:E40"/>
    <mergeCell ref="F36:I40"/>
    <mergeCell ref="J36:M40"/>
    <mergeCell ref="B26:E26"/>
    <mergeCell ref="F26:I26"/>
    <mergeCell ref="J26:M26"/>
    <mergeCell ref="B27:I27"/>
    <mergeCell ref="J27:M27"/>
    <mergeCell ref="B15:B16"/>
    <mergeCell ref="B25:E25"/>
    <mergeCell ref="F25:I25"/>
    <mergeCell ref="J25:M25"/>
    <mergeCell ref="B21:B22"/>
    <mergeCell ref="L9:M9"/>
    <mergeCell ref="H10:H12"/>
    <mergeCell ref="B11:B12"/>
    <mergeCell ref="C11:F12"/>
    <mergeCell ref="I12:J12"/>
    <mergeCell ref="K12:M12"/>
    <mergeCell ref="B13:B14"/>
    <mergeCell ref="C13:F14"/>
    <mergeCell ref="G13:G14"/>
    <mergeCell ref="H13:J14"/>
    <mergeCell ref="K13:K14"/>
    <mergeCell ref="L13:M14"/>
    <mergeCell ref="C20:M20"/>
    <mergeCell ref="C21:D21"/>
    <mergeCell ref="E21:M21"/>
    <mergeCell ref="C22:D22"/>
    <mergeCell ref="E22:M22"/>
    <mergeCell ref="B41:E41"/>
    <mergeCell ref="F41:I41"/>
    <mergeCell ref="J41:M41"/>
    <mergeCell ref="B47:B49"/>
    <mergeCell ref="C47:D47"/>
    <mergeCell ref="E47:G47"/>
    <mergeCell ref="H47:H49"/>
    <mergeCell ref="I47:M49"/>
    <mergeCell ref="C48:D48"/>
    <mergeCell ref="E48:G48"/>
    <mergeCell ref="C49:D49"/>
    <mergeCell ref="E49:G49"/>
    <mergeCell ref="C52:M52"/>
    <mergeCell ref="B53:B55"/>
    <mergeCell ref="C53:G55"/>
    <mergeCell ref="H53:H55"/>
    <mergeCell ref="I53:M55"/>
  </mergeCells>
  <phoneticPr fontId="1"/>
  <conditionalFormatting sqref="B32">
    <cfRule type="cellIs" dxfId="29" priority="4" stopIfTrue="1" operator="notEqual">
      <formula>0</formula>
    </cfRule>
  </conditionalFormatting>
  <conditionalFormatting sqref="B41 F41:F43 F50 F56:F57">
    <cfRule type="cellIs" dxfId="28" priority="5" operator="notEqual">
      <formula>0</formula>
    </cfRule>
  </conditionalFormatting>
  <conditionalFormatting sqref="C5:C7 C13">
    <cfRule type="cellIs" dxfId="27" priority="6" operator="notEqual">
      <formula>0</formula>
    </cfRule>
  </conditionalFormatting>
  <conditionalFormatting sqref="C15">
    <cfRule type="cellIs" dxfId="26" priority="11" operator="notEqual">
      <formula>0</formula>
    </cfRule>
  </conditionalFormatting>
  <conditionalFormatting sqref="C52">
    <cfRule type="cellIs" dxfId="25" priority="1" operator="notEqual">
      <formula>0</formula>
    </cfRule>
  </conditionalFormatting>
  <conditionalFormatting sqref="I6">
    <cfRule type="cellIs" dxfId="24" priority="10" stopIfTrue="1" operator="notEqual">
      <formula>0</formula>
    </cfRule>
  </conditionalFormatting>
  <conditionalFormatting sqref="I8:L8 I9 L9">
    <cfRule type="cellIs" dxfId="23" priority="9" stopIfTrue="1" operator="notEqual">
      <formula>0</formula>
    </cfRule>
  </conditionalFormatting>
  <conditionalFormatting sqref="I11:L11">
    <cfRule type="cellIs" dxfId="22" priority="8" stopIfTrue="1" operator="notEqual">
      <formula>0</formula>
    </cfRule>
  </conditionalFormatting>
  <conditionalFormatting sqref="J41 J50 J56">
    <cfRule type="cellIs" dxfId="21" priority="3" operator="notEqual">
      <formula>0</formula>
    </cfRule>
  </conditionalFormatting>
  <conditionalFormatting sqref="K12">
    <cfRule type="cellIs" dxfId="20" priority="7"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912F009D-D943-4A30-BE84-0CF8F1583D83}"/>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A84AD4B1-F75F-4BED-A7C2-9F5890EE06BB}"/>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54709509-7877-4224-8224-6BDBE3F3D032}"/>
    <dataValidation allowBlank="1" showInputMessage="1" showErrorMessage="1" promptTitle="商品名" prompt="今回商談する商品の名称を記入してください。独特の読み方や読みづらい名称は、ふりがなを振りましょう。" sqref="WVK983006:WVT983006 C65502:L65502 IY65502:JH65502 SU65502:TD65502 ACQ65502:ACZ65502 AMM65502:AMV65502 AWI65502:AWR65502 BGE65502:BGN65502 BQA65502:BQJ65502 BZW65502:CAF65502 CJS65502:CKB65502 CTO65502:CTX65502 DDK65502:DDT65502 DNG65502:DNP65502 DXC65502:DXL65502 EGY65502:EHH65502 EQU65502:ERD65502 FAQ65502:FAZ65502 FKM65502:FKV65502 FUI65502:FUR65502 GEE65502:GEN65502 GOA65502:GOJ65502 GXW65502:GYF65502 HHS65502:HIB65502 HRO65502:HRX65502 IBK65502:IBT65502 ILG65502:ILP65502 IVC65502:IVL65502 JEY65502:JFH65502 JOU65502:JPD65502 JYQ65502:JYZ65502 KIM65502:KIV65502 KSI65502:KSR65502 LCE65502:LCN65502 LMA65502:LMJ65502 LVW65502:LWF65502 MFS65502:MGB65502 MPO65502:MPX65502 MZK65502:MZT65502 NJG65502:NJP65502 NTC65502:NTL65502 OCY65502:ODH65502 OMU65502:OND65502 OWQ65502:OWZ65502 PGM65502:PGV65502 PQI65502:PQR65502 QAE65502:QAN65502 QKA65502:QKJ65502 QTW65502:QUF65502 RDS65502:REB65502 RNO65502:RNX65502 RXK65502:RXT65502 SHG65502:SHP65502 SRC65502:SRL65502 TAY65502:TBH65502 TKU65502:TLD65502 TUQ65502:TUZ65502 UEM65502:UEV65502 UOI65502:UOR65502 UYE65502:UYN65502 VIA65502:VIJ65502 VRW65502:VSF65502 WBS65502:WCB65502 WLO65502:WLX65502 WVK65502:WVT65502 C131038:L131038 IY131038:JH131038 SU131038:TD131038 ACQ131038:ACZ131038 AMM131038:AMV131038 AWI131038:AWR131038 BGE131038:BGN131038 BQA131038:BQJ131038 BZW131038:CAF131038 CJS131038:CKB131038 CTO131038:CTX131038 DDK131038:DDT131038 DNG131038:DNP131038 DXC131038:DXL131038 EGY131038:EHH131038 EQU131038:ERD131038 FAQ131038:FAZ131038 FKM131038:FKV131038 FUI131038:FUR131038 GEE131038:GEN131038 GOA131038:GOJ131038 GXW131038:GYF131038 HHS131038:HIB131038 HRO131038:HRX131038 IBK131038:IBT131038 ILG131038:ILP131038 IVC131038:IVL131038 JEY131038:JFH131038 JOU131038:JPD131038 JYQ131038:JYZ131038 KIM131038:KIV131038 KSI131038:KSR131038 LCE131038:LCN131038 LMA131038:LMJ131038 LVW131038:LWF131038 MFS131038:MGB131038 MPO131038:MPX131038 MZK131038:MZT131038 NJG131038:NJP131038 NTC131038:NTL131038 OCY131038:ODH131038 OMU131038:OND131038 OWQ131038:OWZ131038 PGM131038:PGV131038 PQI131038:PQR131038 QAE131038:QAN131038 QKA131038:QKJ131038 QTW131038:QUF131038 RDS131038:REB131038 RNO131038:RNX131038 RXK131038:RXT131038 SHG131038:SHP131038 SRC131038:SRL131038 TAY131038:TBH131038 TKU131038:TLD131038 TUQ131038:TUZ131038 UEM131038:UEV131038 UOI131038:UOR131038 UYE131038:UYN131038 VIA131038:VIJ131038 VRW131038:VSF131038 WBS131038:WCB131038 WLO131038:WLX131038 WVK131038:WVT131038 C196574:L196574 IY196574:JH196574 SU196574:TD196574 ACQ196574:ACZ196574 AMM196574:AMV196574 AWI196574:AWR196574 BGE196574:BGN196574 BQA196574:BQJ196574 BZW196574:CAF196574 CJS196574:CKB196574 CTO196574:CTX196574 DDK196574:DDT196574 DNG196574:DNP196574 DXC196574:DXL196574 EGY196574:EHH196574 EQU196574:ERD196574 FAQ196574:FAZ196574 FKM196574:FKV196574 FUI196574:FUR196574 GEE196574:GEN196574 GOA196574:GOJ196574 GXW196574:GYF196574 HHS196574:HIB196574 HRO196574:HRX196574 IBK196574:IBT196574 ILG196574:ILP196574 IVC196574:IVL196574 JEY196574:JFH196574 JOU196574:JPD196574 JYQ196574:JYZ196574 KIM196574:KIV196574 KSI196574:KSR196574 LCE196574:LCN196574 LMA196574:LMJ196574 LVW196574:LWF196574 MFS196574:MGB196574 MPO196574:MPX196574 MZK196574:MZT196574 NJG196574:NJP196574 NTC196574:NTL196574 OCY196574:ODH196574 OMU196574:OND196574 OWQ196574:OWZ196574 PGM196574:PGV196574 PQI196574:PQR196574 QAE196574:QAN196574 QKA196574:QKJ196574 QTW196574:QUF196574 RDS196574:REB196574 RNO196574:RNX196574 RXK196574:RXT196574 SHG196574:SHP196574 SRC196574:SRL196574 TAY196574:TBH196574 TKU196574:TLD196574 TUQ196574:TUZ196574 UEM196574:UEV196574 UOI196574:UOR196574 UYE196574:UYN196574 VIA196574:VIJ196574 VRW196574:VSF196574 WBS196574:WCB196574 WLO196574:WLX196574 WVK196574:WVT196574 C262110:L262110 IY262110:JH262110 SU262110:TD262110 ACQ262110:ACZ262110 AMM262110:AMV262110 AWI262110:AWR262110 BGE262110:BGN262110 BQA262110:BQJ262110 BZW262110:CAF262110 CJS262110:CKB262110 CTO262110:CTX262110 DDK262110:DDT262110 DNG262110:DNP262110 DXC262110:DXL262110 EGY262110:EHH262110 EQU262110:ERD262110 FAQ262110:FAZ262110 FKM262110:FKV262110 FUI262110:FUR262110 GEE262110:GEN262110 GOA262110:GOJ262110 GXW262110:GYF262110 HHS262110:HIB262110 HRO262110:HRX262110 IBK262110:IBT262110 ILG262110:ILP262110 IVC262110:IVL262110 JEY262110:JFH262110 JOU262110:JPD262110 JYQ262110:JYZ262110 KIM262110:KIV262110 KSI262110:KSR262110 LCE262110:LCN262110 LMA262110:LMJ262110 LVW262110:LWF262110 MFS262110:MGB262110 MPO262110:MPX262110 MZK262110:MZT262110 NJG262110:NJP262110 NTC262110:NTL262110 OCY262110:ODH262110 OMU262110:OND262110 OWQ262110:OWZ262110 PGM262110:PGV262110 PQI262110:PQR262110 QAE262110:QAN262110 QKA262110:QKJ262110 QTW262110:QUF262110 RDS262110:REB262110 RNO262110:RNX262110 RXK262110:RXT262110 SHG262110:SHP262110 SRC262110:SRL262110 TAY262110:TBH262110 TKU262110:TLD262110 TUQ262110:TUZ262110 UEM262110:UEV262110 UOI262110:UOR262110 UYE262110:UYN262110 VIA262110:VIJ262110 VRW262110:VSF262110 WBS262110:WCB262110 WLO262110:WLX262110 WVK262110:WVT262110 C327646:L327646 IY327646:JH327646 SU327646:TD327646 ACQ327646:ACZ327646 AMM327646:AMV327646 AWI327646:AWR327646 BGE327646:BGN327646 BQA327646:BQJ327646 BZW327646:CAF327646 CJS327646:CKB327646 CTO327646:CTX327646 DDK327646:DDT327646 DNG327646:DNP327646 DXC327646:DXL327646 EGY327646:EHH327646 EQU327646:ERD327646 FAQ327646:FAZ327646 FKM327646:FKV327646 FUI327646:FUR327646 GEE327646:GEN327646 GOA327646:GOJ327646 GXW327646:GYF327646 HHS327646:HIB327646 HRO327646:HRX327646 IBK327646:IBT327646 ILG327646:ILP327646 IVC327646:IVL327646 JEY327646:JFH327646 JOU327646:JPD327646 JYQ327646:JYZ327646 KIM327646:KIV327646 KSI327646:KSR327646 LCE327646:LCN327646 LMA327646:LMJ327646 LVW327646:LWF327646 MFS327646:MGB327646 MPO327646:MPX327646 MZK327646:MZT327646 NJG327646:NJP327646 NTC327646:NTL327646 OCY327646:ODH327646 OMU327646:OND327646 OWQ327646:OWZ327646 PGM327646:PGV327646 PQI327646:PQR327646 QAE327646:QAN327646 QKA327646:QKJ327646 QTW327646:QUF327646 RDS327646:REB327646 RNO327646:RNX327646 RXK327646:RXT327646 SHG327646:SHP327646 SRC327646:SRL327646 TAY327646:TBH327646 TKU327646:TLD327646 TUQ327646:TUZ327646 UEM327646:UEV327646 UOI327646:UOR327646 UYE327646:UYN327646 VIA327646:VIJ327646 VRW327646:VSF327646 WBS327646:WCB327646 WLO327646:WLX327646 WVK327646:WVT327646 C393182:L393182 IY393182:JH393182 SU393182:TD393182 ACQ393182:ACZ393182 AMM393182:AMV393182 AWI393182:AWR393182 BGE393182:BGN393182 BQA393182:BQJ393182 BZW393182:CAF393182 CJS393182:CKB393182 CTO393182:CTX393182 DDK393182:DDT393182 DNG393182:DNP393182 DXC393182:DXL393182 EGY393182:EHH393182 EQU393182:ERD393182 FAQ393182:FAZ393182 FKM393182:FKV393182 FUI393182:FUR393182 GEE393182:GEN393182 GOA393182:GOJ393182 GXW393182:GYF393182 HHS393182:HIB393182 HRO393182:HRX393182 IBK393182:IBT393182 ILG393182:ILP393182 IVC393182:IVL393182 JEY393182:JFH393182 JOU393182:JPD393182 JYQ393182:JYZ393182 KIM393182:KIV393182 KSI393182:KSR393182 LCE393182:LCN393182 LMA393182:LMJ393182 LVW393182:LWF393182 MFS393182:MGB393182 MPO393182:MPX393182 MZK393182:MZT393182 NJG393182:NJP393182 NTC393182:NTL393182 OCY393182:ODH393182 OMU393182:OND393182 OWQ393182:OWZ393182 PGM393182:PGV393182 PQI393182:PQR393182 QAE393182:QAN393182 QKA393182:QKJ393182 QTW393182:QUF393182 RDS393182:REB393182 RNO393182:RNX393182 RXK393182:RXT393182 SHG393182:SHP393182 SRC393182:SRL393182 TAY393182:TBH393182 TKU393182:TLD393182 TUQ393182:TUZ393182 UEM393182:UEV393182 UOI393182:UOR393182 UYE393182:UYN393182 VIA393182:VIJ393182 VRW393182:VSF393182 WBS393182:WCB393182 WLO393182:WLX393182 WVK393182:WVT393182 C458718:L458718 IY458718:JH458718 SU458718:TD458718 ACQ458718:ACZ458718 AMM458718:AMV458718 AWI458718:AWR458718 BGE458718:BGN458718 BQA458718:BQJ458718 BZW458718:CAF458718 CJS458718:CKB458718 CTO458718:CTX458718 DDK458718:DDT458718 DNG458718:DNP458718 DXC458718:DXL458718 EGY458718:EHH458718 EQU458718:ERD458718 FAQ458718:FAZ458718 FKM458718:FKV458718 FUI458718:FUR458718 GEE458718:GEN458718 GOA458718:GOJ458718 GXW458718:GYF458718 HHS458718:HIB458718 HRO458718:HRX458718 IBK458718:IBT458718 ILG458718:ILP458718 IVC458718:IVL458718 JEY458718:JFH458718 JOU458718:JPD458718 JYQ458718:JYZ458718 KIM458718:KIV458718 KSI458718:KSR458718 LCE458718:LCN458718 LMA458718:LMJ458718 LVW458718:LWF458718 MFS458718:MGB458718 MPO458718:MPX458718 MZK458718:MZT458718 NJG458718:NJP458718 NTC458718:NTL458718 OCY458718:ODH458718 OMU458718:OND458718 OWQ458718:OWZ458718 PGM458718:PGV458718 PQI458718:PQR458718 QAE458718:QAN458718 QKA458718:QKJ458718 QTW458718:QUF458718 RDS458718:REB458718 RNO458718:RNX458718 RXK458718:RXT458718 SHG458718:SHP458718 SRC458718:SRL458718 TAY458718:TBH458718 TKU458718:TLD458718 TUQ458718:TUZ458718 UEM458718:UEV458718 UOI458718:UOR458718 UYE458718:UYN458718 VIA458718:VIJ458718 VRW458718:VSF458718 WBS458718:WCB458718 WLO458718:WLX458718 WVK458718:WVT458718 C524254:L524254 IY524254:JH524254 SU524254:TD524254 ACQ524254:ACZ524254 AMM524254:AMV524254 AWI524254:AWR524254 BGE524254:BGN524254 BQA524254:BQJ524254 BZW524254:CAF524254 CJS524254:CKB524254 CTO524254:CTX524254 DDK524254:DDT524254 DNG524254:DNP524254 DXC524254:DXL524254 EGY524254:EHH524254 EQU524254:ERD524254 FAQ524254:FAZ524254 FKM524254:FKV524254 FUI524254:FUR524254 GEE524254:GEN524254 GOA524254:GOJ524254 GXW524254:GYF524254 HHS524254:HIB524254 HRO524254:HRX524254 IBK524254:IBT524254 ILG524254:ILP524254 IVC524254:IVL524254 JEY524254:JFH524254 JOU524254:JPD524254 JYQ524254:JYZ524254 KIM524254:KIV524254 KSI524254:KSR524254 LCE524254:LCN524254 LMA524254:LMJ524254 LVW524254:LWF524254 MFS524254:MGB524254 MPO524254:MPX524254 MZK524254:MZT524254 NJG524254:NJP524254 NTC524254:NTL524254 OCY524254:ODH524254 OMU524254:OND524254 OWQ524254:OWZ524254 PGM524254:PGV524254 PQI524254:PQR524254 QAE524254:QAN524254 QKA524254:QKJ524254 QTW524254:QUF524254 RDS524254:REB524254 RNO524254:RNX524254 RXK524254:RXT524254 SHG524254:SHP524254 SRC524254:SRL524254 TAY524254:TBH524254 TKU524254:TLD524254 TUQ524254:TUZ524254 UEM524254:UEV524254 UOI524254:UOR524254 UYE524254:UYN524254 VIA524254:VIJ524254 VRW524254:VSF524254 WBS524254:WCB524254 WLO524254:WLX524254 WVK524254:WVT524254 C589790:L589790 IY589790:JH589790 SU589790:TD589790 ACQ589790:ACZ589790 AMM589790:AMV589790 AWI589790:AWR589790 BGE589790:BGN589790 BQA589790:BQJ589790 BZW589790:CAF589790 CJS589790:CKB589790 CTO589790:CTX589790 DDK589790:DDT589790 DNG589790:DNP589790 DXC589790:DXL589790 EGY589790:EHH589790 EQU589790:ERD589790 FAQ589790:FAZ589790 FKM589790:FKV589790 FUI589790:FUR589790 GEE589790:GEN589790 GOA589790:GOJ589790 GXW589790:GYF589790 HHS589790:HIB589790 HRO589790:HRX589790 IBK589790:IBT589790 ILG589790:ILP589790 IVC589790:IVL589790 JEY589790:JFH589790 JOU589790:JPD589790 JYQ589790:JYZ589790 KIM589790:KIV589790 KSI589790:KSR589790 LCE589790:LCN589790 LMA589790:LMJ589790 LVW589790:LWF589790 MFS589790:MGB589790 MPO589790:MPX589790 MZK589790:MZT589790 NJG589790:NJP589790 NTC589790:NTL589790 OCY589790:ODH589790 OMU589790:OND589790 OWQ589790:OWZ589790 PGM589790:PGV589790 PQI589790:PQR589790 QAE589790:QAN589790 QKA589790:QKJ589790 QTW589790:QUF589790 RDS589790:REB589790 RNO589790:RNX589790 RXK589790:RXT589790 SHG589790:SHP589790 SRC589790:SRL589790 TAY589790:TBH589790 TKU589790:TLD589790 TUQ589790:TUZ589790 UEM589790:UEV589790 UOI589790:UOR589790 UYE589790:UYN589790 VIA589790:VIJ589790 VRW589790:VSF589790 WBS589790:WCB589790 WLO589790:WLX589790 WVK589790:WVT589790 C655326:L655326 IY655326:JH655326 SU655326:TD655326 ACQ655326:ACZ655326 AMM655326:AMV655326 AWI655326:AWR655326 BGE655326:BGN655326 BQA655326:BQJ655326 BZW655326:CAF655326 CJS655326:CKB655326 CTO655326:CTX655326 DDK655326:DDT655326 DNG655326:DNP655326 DXC655326:DXL655326 EGY655326:EHH655326 EQU655326:ERD655326 FAQ655326:FAZ655326 FKM655326:FKV655326 FUI655326:FUR655326 GEE655326:GEN655326 GOA655326:GOJ655326 GXW655326:GYF655326 HHS655326:HIB655326 HRO655326:HRX655326 IBK655326:IBT655326 ILG655326:ILP655326 IVC655326:IVL655326 JEY655326:JFH655326 JOU655326:JPD655326 JYQ655326:JYZ655326 KIM655326:KIV655326 KSI655326:KSR655326 LCE655326:LCN655326 LMA655326:LMJ655326 LVW655326:LWF655326 MFS655326:MGB655326 MPO655326:MPX655326 MZK655326:MZT655326 NJG655326:NJP655326 NTC655326:NTL655326 OCY655326:ODH655326 OMU655326:OND655326 OWQ655326:OWZ655326 PGM655326:PGV655326 PQI655326:PQR655326 QAE655326:QAN655326 QKA655326:QKJ655326 QTW655326:QUF655326 RDS655326:REB655326 RNO655326:RNX655326 RXK655326:RXT655326 SHG655326:SHP655326 SRC655326:SRL655326 TAY655326:TBH655326 TKU655326:TLD655326 TUQ655326:TUZ655326 UEM655326:UEV655326 UOI655326:UOR655326 UYE655326:UYN655326 VIA655326:VIJ655326 VRW655326:VSF655326 WBS655326:WCB655326 WLO655326:WLX655326 WVK655326:WVT655326 C720862:L720862 IY720862:JH720862 SU720862:TD720862 ACQ720862:ACZ720862 AMM720862:AMV720862 AWI720862:AWR720862 BGE720862:BGN720862 BQA720862:BQJ720862 BZW720862:CAF720862 CJS720862:CKB720862 CTO720862:CTX720862 DDK720862:DDT720862 DNG720862:DNP720862 DXC720862:DXL720862 EGY720862:EHH720862 EQU720862:ERD720862 FAQ720862:FAZ720862 FKM720862:FKV720862 FUI720862:FUR720862 GEE720862:GEN720862 GOA720862:GOJ720862 GXW720862:GYF720862 HHS720862:HIB720862 HRO720862:HRX720862 IBK720862:IBT720862 ILG720862:ILP720862 IVC720862:IVL720862 JEY720862:JFH720862 JOU720862:JPD720862 JYQ720862:JYZ720862 KIM720862:KIV720862 KSI720862:KSR720862 LCE720862:LCN720862 LMA720862:LMJ720862 LVW720862:LWF720862 MFS720862:MGB720862 MPO720862:MPX720862 MZK720862:MZT720862 NJG720862:NJP720862 NTC720862:NTL720862 OCY720862:ODH720862 OMU720862:OND720862 OWQ720862:OWZ720862 PGM720862:PGV720862 PQI720862:PQR720862 QAE720862:QAN720862 QKA720862:QKJ720862 QTW720862:QUF720862 RDS720862:REB720862 RNO720862:RNX720862 RXK720862:RXT720862 SHG720862:SHP720862 SRC720862:SRL720862 TAY720862:TBH720862 TKU720862:TLD720862 TUQ720862:TUZ720862 UEM720862:UEV720862 UOI720862:UOR720862 UYE720862:UYN720862 VIA720862:VIJ720862 VRW720862:VSF720862 WBS720862:WCB720862 WLO720862:WLX720862 WVK720862:WVT720862 C786398:L786398 IY786398:JH786398 SU786398:TD786398 ACQ786398:ACZ786398 AMM786398:AMV786398 AWI786398:AWR786398 BGE786398:BGN786398 BQA786398:BQJ786398 BZW786398:CAF786398 CJS786398:CKB786398 CTO786398:CTX786398 DDK786398:DDT786398 DNG786398:DNP786398 DXC786398:DXL786398 EGY786398:EHH786398 EQU786398:ERD786398 FAQ786398:FAZ786398 FKM786398:FKV786398 FUI786398:FUR786398 GEE786398:GEN786398 GOA786398:GOJ786398 GXW786398:GYF786398 HHS786398:HIB786398 HRO786398:HRX786398 IBK786398:IBT786398 ILG786398:ILP786398 IVC786398:IVL786398 JEY786398:JFH786398 JOU786398:JPD786398 JYQ786398:JYZ786398 KIM786398:KIV786398 KSI786398:KSR786398 LCE786398:LCN786398 LMA786398:LMJ786398 LVW786398:LWF786398 MFS786398:MGB786398 MPO786398:MPX786398 MZK786398:MZT786398 NJG786398:NJP786398 NTC786398:NTL786398 OCY786398:ODH786398 OMU786398:OND786398 OWQ786398:OWZ786398 PGM786398:PGV786398 PQI786398:PQR786398 QAE786398:QAN786398 QKA786398:QKJ786398 QTW786398:QUF786398 RDS786398:REB786398 RNO786398:RNX786398 RXK786398:RXT786398 SHG786398:SHP786398 SRC786398:SRL786398 TAY786398:TBH786398 TKU786398:TLD786398 TUQ786398:TUZ786398 UEM786398:UEV786398 UOI786398:UOR786398 UYE786398:UYN786398 VIA786398:VIJ786398 VRW786398:VSF786398 WBS786398:WCB786398 WLO786398:WLX786398 WVK786398:WVT786398 C851934:L851934 IY851934:JH851934 SU851934:TD851934 ACQ851934:ACZ851934 AMM851934:AMV851934 AWI851934:AWR851934 BGE851934:BGN851934 BQA851934:BQJ851934 BZW851934:CAF851934 CJS851934:CKB851934 CTO851934:CTX851934 DDK851934:DDT851934 DNG851934:DNP851934 DXC851934:DXL851934 EGY851934:EHH851934 EQU851934:ERD851934 FAQ851934:FAZ851934 FKM851934:FKV851934 FUI851934:FUR851934 GEE851934:GEN851934 GOA851934:GOJ851934 GXW851934:GYF851934 HHS851934:HIB851934 HRO851934:HRX851934 IBK851934:IBT851934 ILG851934:ILP851934 IVC851934:IVL851934 JEY851934:JFH851934 JOU851934:JPD851934 JYQ851934:JYZ851934 KIM851934:KIV851934 KSI851934:KSR851934 LCE851934:LCN851934 LMA851934:LMJ851934 LVW851934:LWF851934 MFS851934:MGB851934 MPO851934:MPX851934 MZK851934:MZT851934 NJG851934:NJP851934 NTC851934:NTL851934 OCY851934:ODH851934 OMU851934:OND851934 OWQ851934:OWZ851934 PGM851934:PGV851934 PQI851934:PQR851934 QAE851934:QAN851934 QKA851934:QKJ851934 QTW851934:QUF851934 RDS851934:REB851934 RNO851934:RNX851934 RXK851934:RXT851934 SHG851934:SHP851934 SRC851934:SRL851934 TAY851934:TBH851934 TKU851934:TLD851934 TUQ851934:TUZ851934 UEM851934:UEV851934 UOI851934:UOR851934 UYE851934:UYN851934 VIA851934:VIJ851934 VRW851934:VSF851934 WBS851934:WCB851934 WLO851934:WLX851934 WVK851934:WVT851934 C917470:L917470 IY917470:JH917470 SU917470:TD917470 ACQ917470:ACZ917470 AMM917470:AMV917470 AWI917470:AWR917470 BGE917470:BGN917470 BQA917470:BQJ917470 BZW917470:CAF917470 CJS917470:CKB917470 CTO917470:CTX917470 DDK917470:DDT917470 DNG917470:DNP917470 DXC917470:DXL917470 EGY917470:EHH917470 EQU917470:ERD917470 FAQ917470:FAZ917470 FKM917470:FKV917470 FUI917470:FUR917470 GEE917470:GEN917470 GOA917470:GOJ917470 GXW917470:GYF917470 HHS917470:HIB917470 HRO917470:HRX917470 IBK917470:IBT917470 ILG917470:ILP917470 IVC917470:IVL917470 JEY917470:JFH917470 JOU917470:JPD917470 JYQ917470:JYZ917470 KIM917470:KIV917470 KSI917470:KSR917470 LCE917470:LCN917470 LMA917470:LMJ917470 LVW917470:LWF917470 MFS917470:MGB917470 MPO917470:MPX917470 MZK917470:MZT917470 NJG917470:NJP917470 NTC917470:NTL917470 OCY917470:ODH917470 OMU917470:OND917470 OWQ917470:OWZ917470 PGM917470:PGV917470 PQI917470:PQR917470 QAE917470:QAN917470 QKA917470:QKJ917470 QTW917470:QUF917470 RDS917470:REB917470 RNO917470:RNX917470 RXK917470:RXT917470 SHG917470:SHP917470 SRC917470:SRL917470 TAY917470:TBH917470 TKU917470:TLD917470 TUQ917470:TUZ917470 UEM917470:UEV917470 UOI917470:UOR917470 UYE917470:UYN917470 VIA917470:VIJ917470 VRW917470:VSF917470 WBS917470:WCB917470 WLO917470:WLX917470 WVK917470:WVT917470 C983006:L983006 IY983006:JH983006 SU983006:TD983006 ACQ983006:ACZ983006 AMM983006:AMV983006 AWI983006:AWR983006 BGE983006:BGN983006 BQA983006:BQJ983006 BZW983006:CAF983006 CJS983006:CKB983006 CTO983006:CTX983006 DDK983006:DDT983006 DNG983006:DNP983006 DXC983006:DXL983006 EGY983006:EHH983006 EQU983006:ERD983006 FAQ983006:FAZ983006 FKM983006:FKV983006 FUI983006:FUR983006 GEE983006:GEN983006 GOA983006:GOJ983006 GXW983006:GYF983006 HHS983006:HIB983006 HRO983006:HRX983006 IBK983006:IBT983006 ILG983006:ILP983006 IVC983006:IVL983006 JEY983006:JFH983006 JOU983006:JPD983006 JYQ983006:JYZ983006 KIM983006:KIV983006 KSI983006:KSR983006 LCE983006:LCN983006 LMA983006:LMJ983006 LVW983006:LWF983006 MFS983006:MGB983006 MPO983006:MPX983006 MZK983006:MZT983006 NJG983006:NJP983006 NTC983006:NTL983006 OCY983006:ODH983006 OMU983006:OND983006 OWQ983006:OWZ983006 PGM983006:PGV983006 PQI983006:PQR983006 QAE983006:QAN983006 QKA983006:QKJ983006 QTW983006:QUF983006 RDS983006:REB983006 RNO983006:RNX983006 RXK983006:RXT983006 SHG983006:SHP983006 SRC983006:SRL983006 TAY983006:TBH983006 TKU983006:TLD983006 TUQ983006:TUZ983006 UEM983006:UEV983006 UOI983006:UOR983006 UYE983006:UYN983006 VIA983006:VIJ983006 VRW983006:VSF983006 WBS983006:WCB983006 WLO983006:WLX983006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4CD276A5-F15C-4529-9DFC-34FDCD788017}"/>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13:WVN983016 C65509:F65512 IY65509:JB65512 SU65509:SX65512 ACQ65509:ACT65512 AMM65509:AMP65512 AWI65509:AWL65512 BGE65509:BGH65512 BQA65509:BQD65512 BZW65509:BZZ65512 CJS65509:CJV65512 CTO65509:CTR65512 DDK65509:DDN65512 DNG65509:DNJ65512 DXC65509:DXF65512 EGY65509:EHB65512 EQU65509:EQX65512 FAQ65509:FAT65512 FKM65509:FKP65512 FUI65509:FUL65512 GEE65509:GEH65512 GOA65509:GOD65512 GXW65509:GXZ65512 HHS65509:HHV65512 HRO65509:HRR65512 IBK65509:IBN65512 ILG65509:ILJ65512 IVC65509:IVF65512 JEY65509:JFB65512 JOU65509:JOX65512 JYQ65509:JYT65512 KIM65509:KIP65512 KSI65509:KSL65512 LCE65509:LCH65512 LMA65509:LMD65512 LVW65509:LVZ65512 MFS65509:MFV65512 MPO65509:MPR65512 MZK65509:MZN65512 NJG65509:NJJ65512 NTC65509:NTF65512 OCY65509:ODB65512 OMU65509:OMX65512 OWQ65509:OWT65512 PGM65509:PGP65512 PQI65509:PQL65512 QAE65509:QAH65512 QKA65509:QKD65512 QTW65509:QTZ65512 RDS65509:RDV65512 RNO65509:RNR65512 RXK65509:RXN65512 SHG65509:SHJ65512 SRC65509:SRF65512 TAY65509:TBB65512 TKU65509:TKX65512 TUQ65509:TUT65512 UEM65509:UEP65512 UOI65509:UOL65512 UYE65509:UYH65512 VIA65509:VID65512 VRW65509:VRZ65512 WBS65509:WBV65512 WLO65509:WLR65512 WVK65509:WVN65512 C131045:F131048 IY131045:JB131048 SU131045:SX131048 ACQ131045:ACT131048 AMM131045:AMP131048 AWI131045:AWL131048 BGE131045:BGH131048 BQA131045:BQD131048 BZW131045:BZZ131048 CJS131045:CJV131048 CTO131045:CTR131048 DDK131045:DDN131048 DNG131045:DNJ131048 DXC131045:DXF131048 EGY131045:EHB131048 EQU131045:EQX131048 FAQ131045:FAT131048 FKM131045:FKP131048 FUI131045:FUL131048 GEE131045:GEH131048 GOA131045:GOD131048 GXW131045:GXZ131048 HHS131045:HHV131048 HRO131045:HRR131048 IBK131045:IBN131048 ILG131045:ILJ131048 IVC131045:IVF131048 JEY131045:JFB131048 JOU131045:JOX131048 JYQ131045:JYT131048 KIM131045:KIP131048 KSI131045:KSL131048 LCE131045:LCH131048 LMA131045:LMD131048 LVW131045:LVZ131048 MFS131045:MFV131048 MPO131045:MPR131048 MZK131045:MZN131048 NJG131045:NJJ131048 NTC131045:NTF131048 OCY131045:ODB131048 OMU131045:OMX131048 OWQ131045:OWT131048 PGM131045:PGP131048 PQI131045:PQL131048 QAE131045:QAH131048 QKA131045:QKD131048 QTW131045:QTZ131048 RDS131045:RDV131048 RNO131045:RNR131048 RXK131045:RXN131048 SHG131045:SHJ131048 SRC131045:SRF131048 TAY131045:TBB131048 TKU131045:TKX131048 TUQ131045:TUT131048 UEM131045:UEP131048 UOI131045:UOL131048 UYE131045:UYH131048 VIA131045:VID131048 VRW131045:VRZ131048 WBS131045:WBV131048 WLO131045:WLR131048 WVK131045:WVN131048 C196581:F196584 IY196581:JB196584 SU196581:SX196584 ACQ196581:ACT196584 AMM196581:AMP196584 AWI196581:AWL196584 BGE196581:BGH196584 BQA196581:BQD196584 BZW196581:BZZ196584 CJS196581:CJV196584 CTO196581:CTR196584 DDK196581:DDN196584 DNG196581:DNJ196584 DXC196581:DXF196584 EGY196581:EHB196584 EQU196581:EQX196584 FAQ196581:FAT196584 FKM196581:FKP196584 FUI196581:FUL196584 GEE196581:GEH196584 GOA196581:GOD196584 GXW196581:GXZ196584 HHS196581:HHV196584 HRO196581:HRR196584 IBK196581:IBN196584 ILG196581:ILJ196584 IVC196581:IVF196584 JEY196581:JFB196584 JOU196581:JOX196584 JYQ196581:JYT196584 KIM196581:KIP196584 KSI196581:KSL196584 LCE196581:LCH196584 LMA196581:LMD196584 LVW196581:LVZ196584 MFS196581:MFV196584 MPO196581:MPR196584 MZK196581:MZN196584 NJG196581:NJJ196584 NTC196581:NTF196584 OCY196581:ODB196584 OMU196581:OMX196584 OWQ196581:OWT196584 PGM196581:PGP196584 PQI196581:PQL196584 QAE196581:QAH196584 QKA196581:QKD196584 QTW196581:QTZ196584 RDS196581:RDV196584 RNO196581:RNR196584 RXK196581:RXN196584 SHG196581:SHJ196584 SRC196581:SRF196584 TAY196581:TBB196584 TKU196581:TKX196584 TUQ196581:TUT196584 UEM196581:UEP196584 UOI196581:UOL196584 UYE196581:UYH196584 VIA196581:VID196584 VRW196581:VRZ196584 WBS196581:WBV196584 WLO196581:WLR196584 WVK196581:WVN196584 C262117:F262120 IY262117:JB262120 SU262117:SX262120 ACQ262117:ACT262120 AMM262117:AMP262120 AWI262117:AWL262120 BGE262117:BGH262120 BQA262117:BQD262120 BZW262117:BZZ262120 CJS262117:CJV262120 CTO262117:CTR262120 DDK262117:DDN262120 DNG262117:DNJ262120 DXC262117:DXF262120 EGY262117:EHB262120 EQU262117:EQX262120 FAQ262117:FAT262120 FKM262117:FKP262120 FUI262117:FUL262120 GEE262117:GEH262120 GOA262117:GOD262120 GXW262117:GXZ262120 HHS262117:HHV262120 HRO262117:HRR262120 IBK262117:IBN262120 ILG262117:ILJ262120 IVC262117:IVF262120 JEY262117:JFB262120 JOU262117:JOX262120 JYQ262117:JYT262120 KIM262117:KIP262120 KSI262117:KSL262120 LCE262117:LCH262120 LMA262117:LMD262120 LVW262117:LVZ262120 MFS262117:MFV262120 MPO262117:MPR262120 MZK262117:MZN262120 NJG262117:NJJ262120 NTC262117:NTF262120 OCY262117:ODB262120 OMU262117:OMX262120 OWQ262117:OWT262120 PGM262117:PGP262120 PQI262117:PQL262120 QAE262117:QAH262120 QKA262117:QKD262120 QTW262117:QTZ262120 RDS262117:RDV262120 RNO262117:RNR262120 RXK262117:RXN262120 SHG262117:SHJ262120 SRC262117:SRF262120 TAY262117:TBB262120 TKU262117:TKX262120 TUQ262117:TUT262120 UEM262117:UEP262120 UOI262117:UOL262120 UYE262117:UYH262120 VIA262117:VID262120 VRW262117:VRZ262120 WBS262117:WBV262120 WLO262117:WLR262120 WVK262117:WVN262120 C327653:F327656 IY327653:JB327656 SU327653:SX327656 ACQ327653:ACT327656 AMM327653:AMP327656 AWI327653:AWL327656 BGE327653:BGH327656 BQA327653:BQD327656 BZW327653:BZZ327656 CJS327653:CJV327656 CTO327653:CTR327656 DDK327653:DDN327656 DNG327653:DNJ327656 DXC327653:DXF327656 EGY327653:EHB327656 EQU327653:EQX327656 FAQ327653:FAT327656 FKM327653:FKP327656 FUI327653:FUL327656 GEE327653:GEH327656 GOA327653:GOD327656 GXW327653:GXZ327656 HHS327653:HHV327656 HRO327653:HRR327656 IBK327653:IBN327656 ILG327653:ILJ327656 IVC327653:IVF327656 JEY327653:JFB327656 JOU327653:JOX327656 JYQ327653:JYT327656 KIM327653:KIP327656 KSI327653:KSL327656 LCE327653:LCH327656 LMA327653:LMD327656 LVW327653:LVZ327656 MFS327653:MFV327656 MPO327653:MPR327656 MZK327653:MZN327656 NJG327653:NJJ327656 NTC327653:NTF327656 OCY327653:ODB327656 OMU327653:OMX327656 OWQ327653:OWT327656 PGM327653:PGP327656 PQI327653:PQL327656 QAE327653:QAH327656 QKA327653:QKD327656 QTW327653:QTZ327656 RDS327653:RDV327656 RNO327653:RNR327656 RXK327653:RXN327656 SHG327653:SHJ327656 SRC327653:SRF327656 TAY327653:TBB327656 TKU327653:TKX327656 TUQ327653:TUT327656 UEM327653:UEP327656 UOI327653:UOL327656 UYE327653:UYH327656 VIA327653:VID327656 VRW327653:VRZ327656 WBS327653:WBV327656 WLO327653:WLR327656 WVK327653:WVN327656 C393189:F393192 IY393189:JB393192 SU393189:SX393192 ACQ393189:ACT393192 AMM393189:AMP393192 AWI393189:AWL393192 BGE393189:BGH393192 BQA393189:BQD393192 BZW393189:BZZ393192 CJS393189:CJV393192 CTO393189:CTR393192 DDK393189:DDN393192 DNG393189:DNJ393192 DXC393189:DXF393192 EGY393189:EHB393192 EQU393189:EQX393192 FAQ393189:FAT393192 FKM393189:FKP393192 FUI393189:FUL393192 GEE393189:GEH393192 GOA393189:GOD393192 GXW393189:GXZ393192 HHS393189:HHV393192 HRO393189:HRR393192 IBK393189:IBN393192 ILG393189:ILJ393192 IVC393189:IVF393192 JEY393189:JFB393192 JOU393189:JOX393192 JYQ393189:JYT393192 KIM393189:KIP393192 KSI393189:KSL393192 LCE393189:LCH393192 LMA393189:LMD393192 LVW393189:LVZ393192 MFS393189:MFV393192 MPO393189:MPR393192 MZK393189:MZN393192 NJG393189:NJJ393192 NTC393189:NTF393192 OCY393189:ODB393192 OMU393189:OMX393192 OWQ393189:OWT393192 PGM393189:PGP393192 PQI393189:PQL393192 QAE393189:QAH393192 QKA393189:QKD393192 QTW393189:QTZ393192 RDS393189:RDV393192 RNO393189:RNR393192 RXK393189:RXN393192 SHG393189:SHJ393192 SRC393189:SRF393192 TAY393189:TBB393192 TKU393189:TKX393192 TUQ393189:TUT393192 UEM393189:UEP393192 UOI393189:UOL393192 UYE393189:UYH393192 VIA393189:VID393192 VRW393189:VRZ393192 WBS393189:WBV393192 WLO393189:WLR393192 WVK393189:WVN393192 C458725:F458728 IY458725:JB458728 SU458725:SX458728 ACQ458725:ACT458728 AMM458725:AMP458728 AWI458725:AWL458728 BGE458725:BGH458728 BQA458725:BQD458728 BZW458725:BZZ458728 CJS458725:CJV458728 CTO458725:CTR458728 DDK458725:DDN458728 DNG458725:DNJ458728 DXC458725:DXF458728 EGY458725:EHB458728 EQU458725:EQX458728 FAQ458725:FAT458728 FKM458725:FKP458728 FUI458725:FUL458728 GEE458725:GEH458728 GOA458725:GOD458728 GXW458725:GXZ458728 HHS458725:HHV458728 HRO458725:HRR458728 IBK458725:IBN458728 ILG458725:ILJ458728 IVC458725:IVF458728 JEY458725:JFB458728 JOU458725:JOX458728 JYQ458725:JYT458728 KIM458725:KIP458728 KSI458725:KSL458728 LCE458725:LCH458728 LMA458725:LMD458728 LVW458725:LVZ458728 MFS458725:MFV458728 MPO458725:MPR458728 MZK458725:MZN458728 NJG458725:NJJ458728 NTC458725:NTF458728 OCY458725:ODB458728 OMU458725:OMX458728 OWQ458725:OWT458728 PGM458725:PGP458728 PQI458725:PQL458728 QAE458725:QAH458728 QKA458725:QKD458728 QTW458725:QTZ458728 RDS458725:RDV458728 RNO458725:RNR458728 RXK458725:RXN458728 SHG458725:SHJ458728 SRC458725:SRF458728 TAY458725:TBB458728 TKU458725:TKX458728 TUQ458725:TUT458728 UEM458725:UEP458728 UOI458725:UOL458728 UYE458725:UYH458728 VIA458725:VID458728 VRW458725:VRZ458728 WBS458725:WBV458728 WLO458725:WLR458728 WVK458725:WVN458728 C524261:F524264 IY524261:JB524264 SU524261:SX524264 ACQ524261:ACT524264 AMM524261:AMP524264 AWI524261:AWL524264 BGE524261:BGH524264 BQA524261:BQD524264 BZW524261:BZZ524264 CJS524261:CJV524264 CTO524261:CTR524264 DDK524261:DDN524264 DNG524261:DNJ524264 DXC524261:DXF524264 EGY524261:EHB524264 EQU524261:EQX524264 FAQ524261:FAT524264 FKM524261:FKP524264 FUI524261:FUL524264 GEE524261:GEH524264 GOA524261:GOD524264 GXW524261:GXZ524264 HHS524261:HHV524264 HRO524261:HRR524264 IBK524261:IBN524264 ILG524261:ILJ524264 IVC524261:IVF524264 JEY524261:JFB524264 JOU524261:JOX524264 JYQ524261:JYT524264 KIM524261:KIP524264 KSI524261:KSL524264 LCE524261:LCH524264 LMA524261:LMD524264 LVW524261:LVZ524264 MFS524261:MFV524264 MPO524261:MPR524264 MZK524261:MZN524264 NJG524261:NJJ524264 NTC524261:NTF524264 OCY524261:ODB524264 OMU524261:OMX524264 OWQ524261:OWT524264 PGM524261:PGP524264 PQI524261:PQL524264 QAE524261:QAH524264 QKA524261:QKD524264 QTW524261:QTZ524264 RDS524261:RDV524264 RNO524261:RNR524264 RXK524261:RXN524264 SHG524261:SHJ524264 SRC524261:SRF524264 TAY524261:TBB524264 TKU524261:TKX524264 TUQ524261:TUT524264 UEM524261:UEP524264 UOI524261:UOL524264 UYE524261:UYH524264 VIA524261:VID524264 VRW524261:VRZ524264 WBS524261:WBV524264 WLO524261:WLR524264 WVK524261:WVN524264 C589797:F589800 IY589797:JB589800 SU589797:SX589800 ACQ589797:ACT589800 AMM589797:AMP589800 AWI589797:AWL589800 BGE589797:BGH589800 BQA589797:BQD589800 BZW589797:BZZ589800 CJS589797:CJV589800 CTO589797:CTR589800 DDK589797:DDN589800 DNG589797:DNJ589800 DXC589797:DXF589800 EGY589797:EHB589800 EQU589797:EQX589800 FAQ589797:FAT589800 FKM589797:FKP589800 FUI589797:FUL589800 GEE589797:GEH589800 GOA589797:GOD589800 GXW589797:GXZ589800 HHS589797:HHV589800 HRO589797:HRR589800 IBK589797:IBN589800 ILG589797:ILJ589800 IVC589797:IVF589800 JEY589797:JFB589800 JOU589797:JOX589800 JYQ589797:JYT589800 KIM589797:KIP589800 KSI589797:KSL589800 LCE589797:LCH589800 LMA589797:LMD589800 LVW589797:LVZ589800 MFS589797:MFV589800 MPO589797:MPR589800 MZK589797:MZN589800 NJG589797:NJJ589800 NTC589797:NTF589800 OCY589797:ODB589800 OMU589797:OMX589800 OWQ589797:OWT589800 PGM589797:PGP589800 PQI589797:PQL589800 QAE589797:QAH589800 QKA589797:QKD589800 QTW589797:QTZ589800 RDS589797:RDV589800 RNO589797:RNR589800 RXK589797:RXN589800 SHG589797:SHJ589800 SRC589797:SRF589800 TAY589797:TBB589800 TKU589797:TKX589800 TUQ589797:TUT589800 UEM589797:UEP589800 UOI589797:UOL589800 UYE589797:UYH589800 VIA589797:VID589800 VRW589797:VRZ589800 WBS589797:WBV589800 WLO589797:WLR589800 WVK589797:WVN589800 C655333:F655336 IY655333:JB655336 SU655333:SX655336 ACQ655333:ACT655336 AMM655333:AMP655336 AWI655333:AWL655336 BGE655333:BGH655336 BQA655333:BQD655336 BZW655333:BZZ655336 CJS655333:CJV655336 CTO655333:CTR655336 DDK655333:DDN655336 DNG655333:DNJ655336 DXC655333:DXF655336 EGY655333:EHB655336 EQU655333:EQX655336 FAQ655333:FAT655336 FKM655333:FKP655336 FUI655333:FUL655336 GEE655333:GEH655336 GOA655333:GOD655336 GXW655333:GXZ655336 HHS655333:HHV655336 HRO655333:HRR655336 IBK655333:IBN655336 ILG655333:ILJ655336 IVC655333:IVF655336 JEY655333:JFB655336 JOU655333:JOX655336 JYQ655333:JYT655336 KIM655333:KIP655336 KSI655333:KSL655336 LCE655333:LCH655336 LMA655333:LMD655336 LVW655333:LVZ655336 MFS655333:MFV655336 MPO655333:MPR655336 MZK655333:MZN655336 NJG655333:NJJ655336 NTC655333:NTF655336 OCY655333:ODB655336 OMU655333:OMX655336 OWQ655333:OWT655336 PGM655333:PGP655336 PQI655333:PQL655336 QAE655333:QAH655336 QKA655333:QKD655336 QTW655333:QTZ655336 RDS655333:RDV655336 RNO655333:RNR655336 RXK655333:RXN655336 SHG655333:SHJ655336 SRC655333:SRF655336 TAY655333:TBB655336 TKU655333:TKX655336 TUQ655333:TUT655336 UEM655333:UEP655336 UOI655333:UOL655336 UYE655333:UYH655336 VIA655333:VID655336 VRW655333:VRZ655336 WBS655333:WBV655336 WLO655333:WLR655336 WVK655333:WVN655336 C720869:F720872 IY720869:JB720872 SU720869:SX720872 ACQ720869:ACT720872 AMM720869:AMP720872 AWI720869:AWL720872 BGE720869:BGH720872 BQA720869:BQD720872 BZW720869:BZZ720872 CJS720869:CJV720872 CTO720869:CTR720872 DDK720869:DDN720872 DNG720869:DNJ720872 DXC720869:DXF720872 EGY720869:EHB720872 EQU720869:EQX720872 FAQ720869:FAT720872 FKM720869:FKP720872 FUI720869:FUL720872 GEE720869:GEH720872 GOA720869:GOD720872 GXW720869:GXZ720872 HHS720869:HHV720872 HRO720869:HRR720872 IBK720869:IBN720872 ILG720869:ILJ720872 IVC720869:IVF720872 JEY720869:JFB720872 JOU720869:JOX720872 JYQ720869:JYT720872 KIM720869:KIP720872 KSI720869:KSL720872 LCE720869:LCH720872 LMA720869:LMD720872 LVW720869:LVZ720872 MFS720869:MFV720872 MPO720869:MPR720872 MZK720869:MZN720872 NJG720869:NJJ720872 NTC720869:NTF720872 OCY720869:ODB720872 OMU720869:OMX720872 OWQ720869:OWT720872 PGM720869:PGP720872 PQI720869:PQL720872 QAE720869:QAH720872 QKA720869:QKD720872 QTW720869:QTZ720872 RDS720869:RDV720872 RNO720869:RNR720872 RXK720869:RXN720872 SHG720869:SHJ720872 SRC720869:SRF720872 TAY720869:TBB720872 TKU720869:TKX720872 TUQ720869:TUT720872 UEM720869:UEP720872 UOI720869:UOL720872 UYE720869:UYH720872 VIA720869:VID720872 VRW720869:VRZ720872 WBS720869:WBV720872 WLO720869:WLR720872 WVK720869:WVN720872 C786405:F786408 IY786405:JB786408 SU786405:SX786408 ACQ786405:ACT786408 AMM786405:AMP786408 AWI786405:AWL786408 BGE786405:BGH786408 BQA786405:BQD786408 BZW786405:BZZ786408 CJS786405:CJV786408 CTO786405:CTR786408 DDK786405:DDN786408 DNG786405:DNJ786408 DXC786405:DXF786408 EGY786405:EHB786408 EQU786405:EQX786408 FAQ786405:FAT786408 FKM786405:FKP786408 FUI786405:FUL786408 GEE786405:GEH786408 GOA786405:GOD786408 GXW786405:GXZ786408 HHS786405:HHV786408 HRO786405:HRR786408 IBK786405:IBN786408 ILG786405:ILJ786408 IVC786405:IVF786408 JEY786405:JFB786408 JOU786405:JOX786408 JYQ786405:JYT786408 KIM786405:KIP786408 KSI786405:KSL786408 LCE786405:LCH786408 LMA786405:LMD786408 LVW786405:LVZ786408 MFS786405:MFV786408 MPO786405:MPR786408 MZK786405:MZN786408 NJG786405:NJJ786408 NTC786405:NTF786408 OCY786405:ODB786408 OMU786405:OMX786408 OWQ786405:OWT786408 PGM786405:PGP786408 PQI786405:PQL786408 QAE786405:QAH786408 QKA786405:QKD786408 QTW786405:QTZ786408 RDS786405:RDV786408 RNO786405:RNR786408 RXK786405:RXN786408 SHG786405:SHJ786408 SRC786405:SRF786408 TAY786405:TBB786408 TKU786405:TKX786408 TUQ786405:TUT786408 UEM786405:UEP786408 UOI786405:UOL786408 UYE786405:UYH786408 VIA786405:VID786408 VRW786405:VRZ786408 WBS786405:WBV786408 WLO786405:WLR786408 WVK786405:WVN786408 C851941:F851944 IY851941:JB851944 SU851941:SX851944 ACQ851941:ACT851944 AMM851941:AMP851944 AWI851941:AWL851944 BGE851941:BGH851944 BQA851941:BQD851944 BZW851941:BZZ851944 CJS851941:CJV851944 CTO851941:CTR851944 DDK851941:DDN851944 DNG851941:DNJ851944 DXC851941:DXF851944 EGY851941:EHB851944 EQU851941:EQX851944 FAQ851941:FAT851944 FKM851941:FKP851944 FUI851941:FUL851944 GEE851941:GEH851944 GOA851941:GOD851944 GXW851941:GXZ851944 HHS851941:HHV851944 HRO851941:HRR851944 IBK851941:IBN851944 ILG851941:ILJ851944 IVC851941:IVF851944 JEY851941:JFB851944 JOU851941:JOX851944 JYQ851941:JYT851944 KIM851941:KIP851944 KSI851941:KSL851944 LCE851941:LCH851944 LMA851941:LMD851944 LVW851941:LVZ851944 MFS851941:MFV851944 MPO851941:MPR851944 MZK851941:MZN851944 NJG851941:NJJ851944 NTC851941:NTF851944 OCY851941:ODB851944 OMU851941:OMX851944 OWQ851941:OWT851944 PGM851941:PGP851944 PQI851941:PQL851944 QAE851941:QAH851944 QKA851941:QKD851944 QTW851941:QTZ851944 RDS851941:RDV851944 RNO851941:RNR851944 RXK851941:RXN851944 SHG851941:SHJ851944 SRC851941:SRF851944 TAY851941:TBB851944 TKU851941:TKX851944 TUQ851941:TUT851944 UEM851941:UEP851944 UOI851941:UOL851944 UYE851941:UYH851944 VIA851941:VID851944 VRW851941:VRZ851944 WBS851941:WBV851944 WLO851941:WLR851944 WVK851941:WVN851944 C917477:F917480 IY917477:JB917480 SU917477:SX917480 ACQ917477:ACT917480 AMM917477:AMP917480 AWI917477:AWL917480 BGE917477:BGH917480 BQA917477:BQD917480 BZW917477:BZZ917480 CJS917477:CJV917480 CTO917477:CTR917480 DDK917477:DDN917480 DNG917477:DNJ917480 DXC917477:DXF917480 EGY917477:EHB917480 EQU917477:EQX917480 FAQ917477:FAT917480 FKM917477:FKP917480 FUI917477:FUL917480 GEE917477:GEH917480 GOA917477:GOD917480 GXW917477:GXZ917480 HHS917477:HHV917480 HRO917477:HRR917480 IBK917477:IBN917480 ILG917477:ILJ917480 IVC917477:IVF917480 JEY917477:JFB917480 JOU917477:JOX917480 JYQ917477:JYT917480 KIM917477:KIP917480 KSI917477:KSL917480 LCE917477:LCH917480 LMA917477:LMD917480 LVW917477:LVZ917480 MFS917477:MFV917480 MPO917477:MPR917480 MZK917477:MZN917480 NJG917477:NJJ917480 NTC917477:NTF917480 OCY917477:ODB917480 OMU917477:OMX917480 OWQ917477:OWT917480 PGM917477:PGP917480 PQI917477:PQL917480 QAE917477:QAH917480 QKA917477:QKD917480 QTW917477:QTZ917480 RDS917477:RDV917480 RNO917477:RNR917480 RXK917477:RXN917480 SHG917477:SHJ917480 SRC917477:SRF917480 TAY917477:TBB917480 TKU917477:TKX917480 TUQ917477:TUT917480 UEM917477:UEP917480 UOI917477:UOL917480 UYE917477:UYH917480 VIA917477:VID917480 VRW917477:VRZ917480 WBS917477:WBV917480 WLO917477:WLR917480 WVK917477:WVN917480 C983013:F983016 IY983013:JB983016 SU983013:SX983016 ACQ983013:ACT983016 AMM983013:AMP983016 AWI983013:AWL983016 BGE983013:BGH983016 BQA983013:BQD983016 BZW983013:BZZ983016 CJS983013:CJV983016 CTO983013:CTR983016 DDK983013:DDN983016 DNG983013:DNJ983016 DXC983013:DXF983016 EGY983013:EHB983016 EQU983013:EQX983016 FAQ983013:FAT983016 FKM983013:FKP983016 FUI983013:FUL983016 GEE983013:GEH983016 GOA983013:GOD983016 GXW983013:GXZ983016 HHS983013:HHV983016 HRO983013:HRR983016 IBK983013:IBN983016 ILG983013:ILJ983016 IVC983013:IVF983016 JEY983013:JFB983016 JOU983013:JOX983016 JYQ983013:JYT983016 KIM983013:KIP983016 KSI983013:KSL983016 LCE983013:LCH983016 LMA983013:LMD983016 LVW983013:LVZ983016 MFS983013:MFV983016 MPO983013:MPR983016 MZK983013:MZN983016 NJG983013:NJJ983016 NTC983013:NTF983016 OCY983013:ODB983016 OMU983013:OMX983016 OWQ983013:OWT983016 PGM983013:PGP983016 PQI983013:PQL983016 QAE983013:QAH983016 QKA983013:QKD983016 QTW983013:QTZ983016 RDS983013:RDV983016 RNO983013:RNR983016 RXK983013:RXN983016 SHG983013:SHJ983016 SRC983013:SRF983016 TAY983013:TBB983016 TKU983013:TKX983016 TUQ983013:TUT983016 UEM983013:UEP983016 UOI983013:UOL983016 UYE983013:UYH983016 VIA983013:VID983016 VRW983013:VRZ983016 WBS983013:WBV983016 WLO983013:WLR983016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65D420B2-62A6-447D-B7DF-16B7402CA8A4}"/>
    <dataValidation allowBlank="1" showInputMessage="1" showErrorMessage="1" promptTitle="ケース重量" prompt="１ケースあたりの重量（㌔）を記載" sqref="WVT983012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3111D99D-54A1-4B26-B11F-DF9EC62E0ED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21 G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G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G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G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G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G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G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G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G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G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G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G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G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G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G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xr:uid="{DEB724C7-C2A8-4B00-9348-EBEA7AC7805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37:F65540 IX65537:JB65540 ST65537:SX65540 ACP65537:ACT65540 AML65537:AMP65540 AWH65537:AWL65540 BGD65537:BGH65540 BPZ65537:BQD65540 BZV65537:BZZ65540 CJR65537:CJV65540 CTN65537:CTR65540 DDJ65537:DDN65540 DNF65537:DNJ65540 DXB65537:DXF65540 EGX65537:EHB65540 EQT65537:EQX65540 FAP65537:FAT65540 FKL65537:FKP65540 FUH65537:FUL65540 GED65537:GEH65540 GNZ65537:GOD65540 GXV65537:GXZ65540 HHR65537:HHV65540 HRN65537:HRR65540 IBJ65537:IBN65540 ILF65537:ILJ65540 IVB65537:IVF65540 JEX65537:JFB65540 JOT65537:JOX65540 JYP65537:JYT65540 KIL65537:KIP65540 KSH65537:KSL65540 LCD65537:LCH65540 LLZ65537:LMD65540 LVV65537:LVZ65540 MFR65537:MFV65540 MPN65537:MPR65540 MZJ65537:MZN65540 NJF65537:NJJ65540 NTB65537:NTF65540 OCX65537:ODB65540 OMT65537:OMX65540 OWP65537:OWT65540 PGL65537:PGP65540 PQH65537:PQL65540 QAD65537:QAH65540 QJZ65537:QKD65540 QTV65537:QTZ65540 RDR65537:RDV65540 RNN65537:RNR65540 RXJ65537:RXN65540 SHF65537:SHJ65540 SRB65537:SRF65540 TAX65537:TBB65540 TKT65537:TKX65540 TUP65537:TUT65540 UEL65537:UEP65540 UOH65537:UOL65540 UYD65537:UYH65540 VHZ65537:VID65540 VRV65537:VRZ65540 WBR65537:WBV65540 WLN65537:WLR65540 WVJ65537:WVN65540 B131073:F131076 IX131073:JB131076 ST131073:SX131076 ACP131073:ACT131076 AML131073:AMP131076 AWH131073:AWL131076 BGD131073:BGH131076 BPZ131073:BQD131076 BZV131073:BZZ131076 CJR131073:CJV131076 CTN131073:CTR131076 DDJ131073:DDN131076 DNF131073:DNJ131076 DXB131073:DXF131076 EGX131073:EHB131076 EQT131073:EQX131076 FAP131073:FAT131076 FKL131073:FKP131076 FUH131073:FUL131076 GED131073:GEH131076 GNZ131073:GOD131076 GXV131073:GXZ131076 HHR131073:HHV131076 HRN131073:HRR131076 IBJ131073:IBN131076 ILF131073:ILJ131076 IVB131073:IVF131076 JEX131073:JFB131076 JOT131073:JOX131076 JYP131073:JYT131076 KIL131073:KIP131076 KSH131073:KSL131076 LCD131073:LCH131076 LLZ131073:LMD131076 LVV131073:LVZ131076 MFR131073:MFV131076 MPN131073:MPR131076 MZJ131073:MZN131076 NJF131073:NJJ131076 NTB131073:NTF131076 OCX131073:ODB131076 OMT131073:OMX131076 OWP131073:OWT131076 PGL131073:PGP131076 PQH131073:PQL131076 QAD131073:QAH131076 QJZ131073:QKD131076 QTV131073:QTZ131076 RDR131073:RDV131076 RNN131073:RNR131076 RXJ131073:RXN131076 SHF131073:SHJ131076 SRB131073:SRF131076 TAX131073:TBB131076 TKT131073:TKX131076 TUP131073:TUT131076 UEL131073:UEP131076 UOH131073:UOL131076 UYD131073:UYH131076 VHZ131073:VID131076 VRV131073:VRZ131076 WBR131073:WBV131076 WLN131073:WLR131076 WVJ131073:WVN131076 B196609:F196612 IX196609:JB196612 ST196609:SX196612 ACP196609:ACT196612 AML196609:AMP196612 AWH196609:AWL196612 BGD196609:BGH196612 BPZ196609:BQD196612 BZV196609:BZZ196612 CJR196609:CJV196612 CTN196609:CTR196612 DDJ196609:DDN196612 DNF196609:DNJ196612 DXB196609:DXF196612 EGX196609:EHB196612 EQT196609:EQX196612 FAP196609:FAT196612 FKL196609:FKP196612 FUH196609:FUL196612 GED196609:GEH196612 GNZ196609:GOD196612 GXV196609:GXZ196612 HHR196609:HHV196612 HRN196609:HRR196612 IBJ196609:IBN196612 ILF196609:ILJ196612 IVB196609:IVF196612 JEX196609:JFB196612 JOT196609:JOX196612 JYP196609:JYT196612 KIL196609:KIP196612 KSH196609:KSL196612 LCD196609:LCH196612 LLZ196609:LMD196612 LVV196609:LVZ196612 MFR196609:MFV196612 MPN196609:MPR196612 MZJ196609:MZN196612 NJF196609:NJJ196612 NTB196609:NTF196612 OCX196609:ODB196612 OMT196609:OMX196612 OWP196609:OWT196612 PGL196609:PGP196612 PQH196609:PQL196612 QAD196609:QAH196612 QJZ196609:QKD196612 QTV196609:QTZ196612 RDR196609:RDV196612 RNN196609:RNR196612 RXJ196609:RXN196612 SHF196609:SHJ196612 SRB196609:SRF196612 TAX196609:TBB196612 TKT196609:TKX196612 TUP196609:TUT196612 UEL196609:UEP196612 UOH196609:UOL196612 UYD196609:UYH196612 VHZ196609:VID196612 VRV196609:VRZ196612 WBR196609:WBV196612 WLN196609:WLR196612 WVJ196609:WVN196612 B262145:F262148 IX262145:JB262148 ST262145:SX262148 ACP262145:ACT262148 AML262145:AMP262148 AWH262145:AWL262148 BGD262145:BGH262148 BPZ262145:BQD262148 BZV262145:BZZ262148 CJR262145:CJV262148 CTN262145:CTR262148 DDJ262145:DDN262148 DNF262145:DNJ262148 DXB262145:DXF262148 EGX262145:EHB262148 EQT262145:EQX262148 FAP262145:FAT262148 FKL262145:FKP262148 FUH262145:FUL262148 GED262145:GEH262148 GNZ262145:GOD262148 GXV262145:GXZ262148 HHR262145:HHV262148 HRN262145:HRR262148 IBJ262145:IBN262148 ILF262145:ILJ262148 IVB262145:IVF262148 JEX262145:JFB262148 JOT262145:JOX262148 JYP262145:JYT262148 KIL262145:KIP262148 KSH262145:KSL262148 LCD262145:LCH262148 LLZ262145:LMD262148 LVV262145:LVZ262148 MFR262145:MFV262148 MPN262145:MPR262148 MZJ262145:MZN262148 NJF262145:NJJ262148 NTB262145:NTF262148 OCX262145:ODB262148 OMT262145:OMX262148 OWP262145:OWT262148 PGL262145:PGP262148 PQH262145:PQL262148 QAD262145:QAH262148 QJZ262145:QKD262148 QTV262145:QTZ262148 RDR262145:RDV262148 RNN262145:RNR262148 RXJ262145:RXN262148 SHF262145:SHJ262148 SRB262145:SRF262148 TAX262145:TBB262148 TKT262145:TKX262148 TUP262145:TUT262148 UEL262145:UEP262148 UOH262145:UOL262148 UYD262145:UYH262148 VHZ262145:VID262148 VRV262145:VRZ262148 WBR262145:WBV262148 WLN262145:WLR262148 WVJ262145:WVN262148 B327681:F327684 IX327681:JB327684 ST327681:SX327684 ACP327681:ACT327684 AML327681:AMP327684 AWH327681:AWL327684 BGD327681:BGH327684 BPZ327681:BQD327684 BZV327681:BZZ327684 CJR327681:CJV327684 CTN327681:CTR327684 DDJ327681:DDN327684 DNF327681:DNJ327684 DXB327681:DXF327684 EGX327681:EHB327684 EQT327681:EQX327684 FAP327681:FAT327684 FKL327681:FKP327684 FUH327681:FUL327684 GED327681:GEH327684 GNZ327681:GOD327684 GXV327681:GXZ327684 HHR327681:HHV327684 HRN327681:HRR327684 IBJ327681:IBN327684 ILF327681:ILJ327684 IVB327681:IVF327684 JEX327681:JFB327684 JOT327681:JOX327684 JYP327681:JYT327684 KIL327681:KIP327684 KSH327681:KSL327684 LCD327681:LCH327684 LLZ327681:LMD327684 LVV327681:LVZ327684 MFR327681:MFV327684 MPN327681:MPR327684 MZJ327681:MZN327684 NJF327681:NJJ327684 NTB327681:NTF327684 OCX327681:ODB327684 OMT327681:OMX327684 OWP327681:OWT327684 PGL327681:PGP327684 PQH327681:PQL327684 QAD327681:QAH327684 QJZ327681:QKD327684 QTV327681:QTZ327684 RDR327681:RDV327684 RNN327681:RNR327684 RXJ327681:RXN327684 SHF327681:SHJ327684 SRB327681:SRF327684 TAX327681:TBB327684 TKT327681:TKX327684 TUP327681:TUT327684 UEL327681:UEP327684 UOH327681:UOL327684 UYD327681:UYH327684 VHZ327681:VID327684 VRV327681:VRZ327684 WBR327681:WBV327684 WLN327681:WLR327684 WVJ327681:WVN327684 B393217:F393220 IX393217:JB393220 ST393217:SX393220 ACP393217:ACT393220 AML393217:AMP393220 AWH393217:AWL393220 BGD393217:BGH393220 BPZ393217:BQD393220 BZV393217:BZZ393220 CJR393217:CJV393220 CTN393217:CTR393220 DDJ393217:DDN393220 DNF393217:DNJ393220 DXB393217:DXF393220 EGX393217:EHB393220 EQT393217:EQX393220 FAP393217:FAT393220 FKL393217:FKP393220 FUH393217:FUL393220 GED393217:GEH393220 GNZ393217:GOD393220 GXV393217:GXZ393220 HHR393217:HHV393220 HRN393217:HRR393220 IBJ393217:IBN393220 ILF393217:ILJ393220 IVB393217:IVF393220 JEX393217:JFB393220 JOT393217:JOX393220 JYP393217:JYT393220 KIL393217:KIP393220 KSH393217:KSL393220 LCD393217:LCH393220 LLZ393217:LMD393220 LVV393217:LVZ393220 MFR393217:MFV393220 MPN393217:MPR393220 MZJ393217:MZN393220 NJF393217:NJJ393220 NTB393217:NTF393220 OCX393217:ODB393220 OMT393217:OMX393220 OWP393217:OWT393220 PGL393217:PGP393220 PQH393217:PQL393220 QAD393217:QAH393220 QJZ393217:QKD393220 QTV393217:QTZ393220 RDR393217:RDV393220 RNN393217:RNR393220 RXJ393217:RXN393220 SHF393217:SHJ393220 SRB393217:SRF393220 TAX393217:TBB393220 TKT393217:TKX393220 TUP393217:TUT393220 UEL393217:UEP393220 UOH393217:UOL393220 UYD393217:UYH393220 VHZ393217:VID393220 VRV393217:VRZ393220 WBR393217:WBV393220 WLN393217:WLR393220 WVJ393217:WVN393220 B458753:F458756 IX458753:JB458756 ST458753:SX458756 ACP458753:ACT458756 AML458753:AMP458756 AWH458753:AWL458756 BGD458753:BGH458756 BPZ458753:BQD458756 BZV458753:BZZ458756 CJR458753:CJV458756 CTN458753:CTR458756 DDJ458753:DDN458756 DNF458753:DNJ458756 DXB458753:DXF458756 EGX458753:EHB458756 EQT458753:EQX458756 FAP458753:FAT458756 FKL458753:FKP458756 FUH458753:FUL458756 GED458753:GEH458756 GNZ458753:GOD458756 GXV458753:GXZ458756 HHR458753:HHV458756 HRN458753:HRR458756 IBJ458753:IBN458756 ILF458753:ILJ458756 IVB458753:IVF458756 JEX458753:JFB458756 JOT458753:JOX458756 JYP458753:JYT458756 KIL458753:KIP458756 KSH458753:KSL458756 LCD458753:LCH458756 LLZ458753:LMD458756 LVV458753:LVZ458756 MFR458753:MFV458756 MPN458753:MPR458756 MZJ458753:MZN458756 NJF458753:NJJ458756 NTB458753:NTF458756 OCX458753:ODB458756 OMT458753:OMX458756 OWP458753:OWT458756 PGL458753:PGP458756 PQH458753:PQL458756 QAD458753:QAH458756 QJZ458753:QKD458756 QTV458753:QTZ458756 RDR458753:RDV458756 RNN458753:RNR458756 RXJ458753:RXN458756 SHF458753:SHJ458756 SRB458753:SRF458756 TAX458753:TBB458756 TKT458753:TKX458756 TUP458753:TUT458756 UEL458753:UEP458756 UOH458753:UOL458756 UYD458753:UYH458756 VHZ458753:VID458756 VRV458753:VRZ458756 WBR458753:WBV458756 WLN458753:WLR458756 WVJ458753:WVN458756 B524289:F524292 IX524289:JB524292 ST524289:SX524292 ACP524289:ACT524292 AML524289:AMP524292 AWH524289:AWL524292 BGD524289:BGH524292 BPZ524289:BQD524292 BZV524289:BZZ524292 CJR524289:CJV524292 CTN524289:CTR524292 DDJ524289:DDN524292 DNF524289:DNJ524292 DXB524289:DXF524292 EGX524289:EHB524292 EQT524289:EQX524292 FAP524289:FAT524292 FKL524289:FKP524292 FUH524289:FUL524292 GED524289:GEH524292 GNZ524289:GOD524292 GXV524289:GXZ524292 HHR524289:HHV524292 HRN524289:HRR524292 IBJ524289:IBN524292 ILF524289:ILJ524292 IVB524289:IVF524292 JEX524289:JFB524292 JOT524289:JOX524292 JYP524289:JYT524292 KIL524289:KIP524292 KSH524289:KSL524292 LCD524289:LCH524292 LLZ524289:LMD524292 LVV524289:LVZ524292 MFR524289:MFV524292 MPN524289:MPR524292 MZJ524289:MZN524292 NJF524289:NJJ524292 NTB524289:NTF524292 OCX524289:ODB524292 OMT524289:OMX524292 OWP524289:OWT524292 PGL524289:PGP524292 PQH524289:PQL524292 QAD524289:QAH524292 QJZ524289:QKD524292 QTV524289:QTZ524292 RDR524289:RDV524292 RNN524289:RNR524292 RXJ524289:RXN524292 SHF524289:SHJ524292 SRB524289:SRF524292 TAX524289:TBB524292 TKT524289:TKX524292 TUP524289:TUT524292 UEL524289:UEP524292 UOH524289:UOL524292 UYD524289:UYH524292 VHZ524289:VID524292 VRV524289:VRZ524292 WBR524289:WBV524292 WLN524289:WLR524292 WVJ524289:WVN524292 B589825:F589828 IX589825:JB589828 ST589825:SX589828 ACP589825:ACT589828 AML589825:AMP589828 AWH589825:AWL589828 BGD589825:BGH589828 BPZ589825:BQD589828 BZV589825:BZZ589828 CJR589825:CJV589828 CTN589825:CTR589828 DDJ589825:DDN589828 DNF589825:DNJ589828 DXB589825:DXF589828 EGX589825:EHB589828 EQT589825:EQX589828 FAP589825:FAT589828 FKL589825:FKP589828 FUH589825:FUL589828 GED589825:GEH589828 GNZ589825:GOD589828 GXV589825:GXZ589828 HHR589825:HHV589828 HRN589825:HRR589828 IBJ589825:IBN589828 ILF589825:ILJ589828 IVB589825:IVF589828 JEX589825:JFB589828 JOT589825:JOX589828 JYP589825:JYT589828 KIL589825:KIP589828 KSH589825:KSL589828 LCD589825:LCH589828 LLZ589825:LMD589828 LVV589825:LVZ589828 MFR589825:MFV589828 MPN589825:MPR589828 MZJ589825:MZN589828 NJF589825:NJJ589828 NTB589825:NTF589828 OCX589825:ODB589828 OMT589825:OMX589828 OWP589825:OWT589828 PGL589825:PGP589828 PQH589825:PQL589828 QAD589825:QAH589828 QJZ589825:QKD589828 QTV589825:QTZ589828 RDR589825:RDV589828 RNN589825:RNR589828 RXJ589825:RXN589828 SHF589825:SHJ589828 SRB589825:SRF589828 TAX589825:TBB589828 TKT589825:TKX589828 TUP589825:TUT589828 UEL589825:UEP589828 UOH589825:UOL589828 UYD589825:UYH589828 VHZ589825:VID589828 VRV589825:VRZ589828 WBR589825:WBV589828 WLN589825:WLR589828 WVJ589825:WVN589828 B655361:F655364 IX655361:JB655364 ST655361:SX655364 ACP655361:ACT655364 AML655361:AMP655364 AWH655361:AWL655364 BGD655361:BGH655364 BPZ655361:BQD655364 BZV655361:BZZ655364 CJR655361:CJV655364 CTN655361:CTR655364 DDJ655361:DDN655364 DNF655361:DNJ655364 DXB655361:DXF655364 EGX655361:EHB655364 EQT655361:EQX655364 FAP655361:FAT655364 FKL655361:FKP655364 FUH655361:FUL655364 GED655361:GEH655364 GNZ655361:GOD655364 GXV655361:GXZ655364 HHR655361:HHV655364 HRN655361:HRR655364 IBJ655361:IBN655364 ILF655361:ILJ655364 IVB655361:IVF655364 JEX655361:JFB655364 JOT655361:JOX655364 JYP655361:JYT655364 KIL655361:KIP655364 KSH655361:KSL655364 LCD655361:LCH655364 LLZ655361:LMD655364 LVV655361:LVZ655364 MFR655361:MFV655364 MPN655361:MPR655364 MZJ655361:MZN655364 NJF655361:NJJ655364 NTB655361:NTF655364 OCX655361:ODB655364 OMT655361:OMX655364 OWP655361:OWT655364 PGL655361:PGP655364 PQH655361:PQL655364 QAD655361:QAH655364 QJZ655361:QKD655364 QTV655361:QTZ655364 RDR655361:RDV655364 RNN655361:RNR655364 RXJ655361:RXN655364 SHF655361:SHJ655364 SRB655361:SRF655364 TAX655361:TBB655364 TKT655361:TKX655364 TUP655361:TUT655364 UEL655361:UEP655364 UOH655361:UOL655364 UYD655361:UYH655364 VHZ655361:VID655364 VRV655361:VRZ655364 WBR655361:WBV655364 WLN655361:WLR655364 WVJ655361:WVN655364 B720897:F720900 IX720897:JB720900 ST720897:SX720900 ACP720897:ACT720900 AML720897:AMP720900 AWH720897:AWL720900 BGD720897:BGH720900 BPZ720897:BQD720900 BZV720897:BZZ720900 CJR720897:CJV720900 CTN720897:CTR720900 DDJ720897:DDN720900 DNF720897:DNJ720900 DXB720897:DXF720900 EGX720897:EHB720900 EQT720897:EQX720900 FAP720897:FAT720900 FKL720897:FKP720900 FUH720897:FUL720900 GED720897:GEH720900 GNZ720897:GOD720900 GXV720897:GXZ720900 HHR720897:HHV720900 HRN720897:HRR720900 IBJ720897:IBN720900 ILF720897:ILJ720900 IVB720897:IVF720900 JEX720897:JFB720900 JOT720897:JOX720900 JYP720897:JYT720900 KIL720897:KIP720900 KSH720897:KSL720900 LCD720897:LCH720900 LLZ720897:LMD720900 LVV720897:LVZ720900 MFR720897:MFV720900 MPN720897:MPR720900 MZJ720897:MZN720900 NJF720897:NJJ720900 NTB720897:NTF720900 OCX720897:ODB720900 OMT720897:OMX720900 OWP720897:OWT720900 PGL720897:PGP720900 PQH720897:PQL720900 QAD720897:QAH720900 QJZ720897:QKD720900 QTV720897:QTZ720900 RDR720897:RDV720900 RNN720897:RNR720900 RXJ720897:RXN720900 SHF720897:SHJ720900 SRB720897:SRF720900 TAX720897:TBB720900 TKT720897:TKX720900 TUP720897:TUT720900 UEL720897:UEP720900 UOH720897:UOL720900 UYD720897:UYH720900 VHZ720897:VID720900 VRV720897:VRZ720900 WBR720897:WBV720900 WLN720897:WLR720900 WVJ720897:WVN720900 B786433:F786436 IX786433:JB786436 ST786433:SX786436 ACP786433:ACT786436 AML786433:AMP786436 AWH786433:AWL786436 BGD786433:BGH786436 BPZ786433:BQD786436 BZV786433:BZZ786436 CJR786433:CJV786436 CTN786433:CTR786436 DDJ786433:DDN786436 DNF786433:DNJ786436 DXB786433:DXF786436 EGX786433:EHB786436 EQT786433:EQX786436 FAP786433:FAT786436 FKL786433:FKP786436 FUH786433:FUL786436 GED786433:GEH786436 GNZ786433:GOD786436 GXV786433:GXZ786436 HHR786433:HHV786436 HRN786433:HRR786436 IBJ786433:IBN786436 ILF786433:ILJ786436 IVB786433:IVF786436 JEX786433:JFB786436 JOT786433:JOX786436 JYP786433:JYT786436 KIL786433:KIP786436 KSH786433:KSL786436 LCD786433:LCH786436 LLZ786433:LMD786436 LVV786433:LVZ786436 MFR786433:MFV786436 MPN786433:MPR786436 MZJ786433:MZN786436 NJF786433:NJJ786436 NTB786433:NTF786436 OCX786433:ODB786436 OMT786433:OMX786436 OWP786433:OWT786436 PGL786433:PGP786436 PQH786433:PQL786436 QAD786433:QAH786436 QJZ786433:QKD786436 QTV786433:QTZ786436 RDR786433:RDV786436 RNN786433:RNR786436 RXJ786433:RXN786436 SHF786433:SHJ786436 SRB786433:SRF786436 TAX786433:TBB786436 TKT786433:TKX786436 TUP786433:TUT786436 UEL786433:UEP786436 UOH786433:UOL786436 UYD786433:UYH786436 VHZ786433:VID786436 VRV786433:VRZ786436 WBR786433:WBV786436 WLN786433:WLR786436 WVJ786433:WVN786436 B851969:F851972 IX851969:JB851972 ST851969:SX851972 ACP851969:ACT851972 AML851969:AMP851972 AWH851969:AWL851972 BGD851969:BGH851972 BPZ851969:BQD851972 BZV851969:BZZ851972 CJR851969:CJV851972 CTN851969:CTR851972 DDJ851969:DDN851972 DNF851969:DNJ851972 DXB851969:DXF851972 EGX851969:EHB851972 EQT851969:EQX851972 FAP851969:FAT851972 FKL851969:FKP851972 FUH851969:FUL851972 GED851969:GEH851972 GNZ851969:GOD851972 GXV851969:GXZ851972 HHR851969:HHV851972 HRN851969:HRR851972 IBJ851969:IBN851972 ILF851969:ILJ851972 IVB851969:IVF851972 JEX851969:JFB851972 JOT851969:JOX851972 JYP851969:JYT851972 KIL851969:KIP851972 KSH851969:KSL851972 LCD851969:LCH851972 LLZ851969:LMD851972 LVV851969:LVZ851972 MFR851969:MFV851972 MPN851969:MPR851972 MZJ851969:MZN851972 NJF851969:NJJ851972 NTB851969:NTF851972 OCX851969:ODB851972 OMT851969:OMX851972 OWP851969:OWT851972 PGL851969:PGP851972 PQH851969:PQL851972 QAD851969:QAH851972 QJZ851969:QKD851972 QTV851969:QTZ851972 RDR851969:RDV851972 RNN851969:RNR851972 RXJ851969:RXN851972 SHF851969:SHJ851972 SRB851969:SRF851972 TAX851969:TBB851972 TKT851969:TKX851972 TUP851969:TUT851972 UEL851969:UEP851972 UOH851969:UOL851972 UYD851969:UYH851972 VHZ851969:VID851972 VRV851969:VRZ851972 WBR851969:WBV851972 WLN851969:WLR851972 WVJ851969:WVN851972 B917505:F917508 IX917505:JB917508 ST917505:SX917508 ACP917505:ACT917508 AML917505:AMP917508 AWH917505:AWL917508 BGD917505:BGH917508 BPZ917505:BQD917508 BZV917505:BZZ917508 CJR917505:CJV917508 CTN917505:CTR917508 DDJ917505:DDN917508 DNF917505:DNJ917508 DXB917505:DXF917508 EGX917505:EHB917508 EQT917505:EQX917508 FAP917505:FAT917508 FKL917505:FKP917508 FUH917505:FUL917508 GED917505:GEH917508 GNZ917505:GOD917508 GXV917505:GXZ917508 HHR917505:HHV917508 HRN917505:HRR917508 IBJ917505:IBN917508 ILF917505:ILJ917508 IVB917505:IVF917508 JEX917505:JFB917508 JOT917505:JOX917508 JYP917505:JYT917508 KIL917505:KIP917508 KSH917505:KSL917508 LCD917505:LCH917508 LLZ917505:LMD917508 LVV917505:LVZ917508 MFR917505:MFV917508 MPN917505:MPR917508 MZJ917505:MZN917508 NJF917505:NJJ917508 NTB917505:NTF917508 OCX917505:ODB917508 OMT917505:OMX917508 OWP917505:OWT917508 PGL917505:PGP917508 PQH917505:PQL917508 QAD917505:QAH917508 QJZ917505:QKD917508 QTV917505:QTZ917508 RDR917505:RDV917508 RNN917505:RNR917508 RXJ917505:RXN917508 SHF917505:SHJ917508 SRB917505:SRF917508 TAX917505:TBB917508 TKT917505:TKX917508 TUP917505:TUT917508 UEL917505:UEP917508 UOH917505:UOL917508 UYD917505:UYH917508 VHZ917505:VID917508 VRV917505:VRZ917508 WBR917505:WBV917508 WLN917505:WLR917508 WVJ917505:WVN917508 B983041:F983044 IX983041:JB983044 ST983041:SX983044 ACP983041:ACT983044 AML983041:AMP983044 AWH983041:AWL983044 BGD983041:BGH983044 BPZ983041:BQD983044 BZV983041:BZZ983044 CJR983041:CJV983044 CTN983041:CTR983044 DDJ983041:DDN983044 DNF983041:DNJ983044 DXB983041:DXF983044 EGX983041:EHB983044 EQT983041:EQX983044 FAP983041:FAT983044 FKL983041:FKP983044 FUH983041:FUL983044 GED983041:GEH983044 GNZ983041:GOD983044 GXV983041:GXZ983044 HHR983041:HHV983044 HRN983041:HRR983044 IBJ983041:IBN983044 ILF983041:ILJ983044 IVB983041:IVF983044 JEX983041:JFB983044 JOT983041:JOX983044 JYP983041:JYT983044 KIL983041:KIP983044 KSH983041:KSL983044 LCD983041:LCH983044 LLZ983041:LMD983044 LVV983041:LVZ983044 MFR983041:MFV983044 MPN983041:MPR983044 MZJ983041:MZN983044 NJF983041:NJJ983044 NTB983041:NTF983044 OCX983041:ODB983044 OMT983041:OMX983044 OWP983041:OWT983044 PGL983041:PGP983044 PQH983041:PQL983044 QAD983041:QAH983044 QJZ983041:QKD983044 QTV983041:QTZ983044 RDR983041:RDV983044 RNN983041:RNR983044 RXJ983041:RXN983044 SHF983041:SHJ983044 SRB983041:SRF983044 TAX983041:TBB983044 TKT983041:TKX983044 TUP983041:TUT983044 UEL983041:UEP983044 UOH983041:UOL983044 UYD983041:UYH983044 VHZ983041:VID983044 VRV983041:VRZ983044 WBR983041:WBV983044 WLN983041:WLR983044 WVJ983041:WVN983044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7D536C31-A6E9-4DCA-9B35-CE384438FFAF}"/>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38:L65538 JD65538:JH65538 SZ65538:TD65538 ACV65538:ACZ65538 AMR65538:AMV65538 AWN65538:AWR65538 BGJ65538:BGN65538 BQF65538:BQJ65538 CAB65538:CAF65538 CJX65538:CKB65538 CTT65538:CTX65538 DDP65538:DDT65538 DNL65538:DNP65538 DXH65538:DXL65538 EHD65538:EHH65538 EQZ65538:ERD65538 FAV65538:FAZ65538 FKR65538:FKV65538 FUN65538:FUR65538 GEJ65538:GEN65538 GOF65538:GOJ65538 GYB65538:GYF65538 HHX65538:HIB65538 HRT65538:HRX65538 IBP65538:IBT65538 ILL65538:ILP65538 IVH65538:IVL65538 JFD65538:JFH65538 JOZ65538:JPD65538 JYV65538:JYZ65538 KIR65538:KIV65538 KSN65538:KSR65538 LCJ65538:LCN65538 LMF65538:LMJ65538 LWB65538:LWF65538 MFX65538:MGB65538 MPT65538:MPX65538 MZP65538:MZT65538 NJL65538:NJP65538 NTH65538:NTL65538 ODD65538:ODH65538 OMZ65538:OND65538 OWV65538:OWZ65538 PGR65538:PGV65538 PQN65538:PQR65538 QAJ65538:QAN65538 QKF65538:QKJ65538 QUB65538:QUF65538 RDX65538:REB65538 RNT65538:RNX65538 RXP65538:RXT65538 SHL65538:SHP65538 SRH65538:SRL65538 TBD65538:TBH65538 TKZ65538:TLD65538 TUV65538:TUZ65538 UER65538:UEV65538 UON65538:UOR65538 UYJ65538:UYN65538 VIF65538:VIJ65538 VSB65538:VSF65538 WBX65538:WCB65538 WLT65538:WLX65538 WVP65538:WVT65538 H131074:L131074 JD131074:JH131074 SZ131074:TD131074 ACV131074:ACZ131074 AMR131074:AMV131074 AWN131074:AWR131074 BGJ131074:BGN131074 BQF131074:BQJ131074 CAB131074:CAF131074 CJX131074:CKB131074 CTT131074:CTX131074 DDP131074:DDT131074 DNL131074:DNP131074 DXH131074:DXL131074 EHD131074:EHH131074 EQZ131074:ERD131074 FAV131074:FAZ131074 FKR131074:FKV131074 FUN131074:FUR131074 GEJ131074:GEN131074 GOF131074:GOJ131074 GYB131074:GYF131074 HHX131074:HIB131074 HRT131074:HRX131074 IBP131074:IBT131074 ILL131074:ILP131074 IVH131074:IVL131074 JFD131074:JFH131074 JOZ131074:JPD131074 JYV131074:JYZ131074 KIR131074:KIV131074 KSN131074:KSR131074 LCJ131074:LCN131074 LMF131074:LMJ131074 LWB131074:LWF131074 MFX131074:MGB131074 MPT131074:MPX131074 MZP131074:MZT131074 NJL131074:NJP131074 NTH131074:NTL131074 ODD131074:ODH131074 OMZ131074:OND131074 OWV131074:OWZ131074 PGR131074:PGV131074 PQN131074:PQR131074 QAJ131074:QAN131074 QKF131074:QKJ131074 QUB131074:QUF131074 RDX131074:REB131074 RNT131074:RNX131074 RXP131074:RXT131074 SHL131074:SHP131074 SRH131074:SRL131074 TBD131074:TBH131074 TKZ131074:TLD131074 TUV131074:TUZ131074 UER131074:UEV131074 UON131074:UOR131074 UYJ131074:UYN131074 VIF131074:VIJ131074 VSB131074:VSF131074 WBX131074:WCB131074 WLT131074:WLX131074 WVP131074:WVT131074 H196610:L196610 JD196610:JH196610 SZ196610:TD196610 ACV196610:ACZ196610 AMR196610:AMV196610 AWN196610:AWR196610 BGJ196610:BGN196610 BQF196610:BQJ196610 CAB196610:CAF196610 CJX196610:CKB196610 CTT196610:CTX196610 DDP196610:DDT196610 DNL196610:DNP196610 DXH196610:DXL196610 EHD196610:EHH196610 EQZ196610:ERD196610 FAV196610:FAZ196610 FKR196610:FKV196610 FUN196610:FUR196610 GEJ196610:GEN196610 GOF196610:GOJ196610 GYB196610:GYF196610 HHX196610:HIB196610 HRT196610:HRX196610 IBP196610:IBT196610 ILL196610:ILP196610 IVH196610:IVL196610 JFD196610:JFH196610 JOZ196610:JPD196610 JYV196610:JYZ196610 KIR196610:KIV196610 KSN196610:KSR196610 LCJ196610:LCN196610 LMF196610:LMJ196610 LWB196610:LWF196610 MFX196610:MGB196610 MPT196610:MPX196610 MZP196610:MZT196610 NJL196610:NJP196610 NTH196610:NTL196610 ODD196610:ODH196610 OMZ196610:OND196610 OWV196610:OWZ196610 PGR196610:PGV196610 PQN196610:PQR196610 QAJ196610:QAN196610 QKF196610:QKJ196610 QUB196610:QUF196610 RDX196610:REB196610 RNT196610:RNX196610 RXP196610:RXT196610 SHL196610:SHP196610 SRH196610:SRL196610 TBD196610:TBH196610 TKZ196610:TLD196610 TUV196610:TUZ196610 UER196610:UEV196610 UON196610:UOR196610 UYJ196610:UYN196610 VIF196610:VIJ196610 VSB196610:VSF196610 WBX196610:WCB196610 WLT196610:WLX196610 WVP196610:WVT196610 H262146:L262146 JD262146:JH262146 SZ262146:TD262146 ACV262146:ACZ262146 AMR262146:AMV262146 AWN262146:AWR262146 BGJ262146:BGN262146 BQF262146:BQJ262146 CAB262146:CAF262146 CJX262146:CKB262146 CTT262146:CTX262146 DDP262146:DDT262146 DNL262146:DNP262146 DXH262146:DXL262146 EHD262146:EHH262146 EQZ262146:ERD262146 FAV262146:FAZ262146 FKR262146:FKV262146 FUN262146:FUR262146 GEJ262146:GEN262146 GOF262146:GOJ262146 GYB262146:GYF262146 HHX262146:HIB262146 HRT262146:HRX262146 IBP262146:IBT262146 ILL262146:ILP262146 IVH262146:IVL262146 JFD262146:JFH262146 JOZ262146:JPD262146 JYV262146:JYZ262146 KIR262146:KIV262146 KSN262146:KSR262146 LCJ262146:LCN262146 LMF262146:LMJ262146 LWB262146:LWF262146 MFX262146:MGB262146 MPT262146:MPX262146 MZP262146:MZT262146 NJL262146:NJP262146 NTH262146:NTL262146 ODD262146:ODH262146 OMZ262146:OND262146 OWV262146:OWZ262146 PGR262146:PGV262146 PQN262146:PQR262146 QAJ262146:QAN262146 QKF262146:QKJ262146 QUB262146:QUF262146 RDX262146:REB262146 RNT262146:RNX262146 RXP262146:RXT262146 SHL262146:SHP262146 SRH262146:SRL262146 TBD262146:TBH262146 TKZ262146:TLD262146 TUV262146:TUZ262146 UER262146:UEV262146 UON262146:UOR262146 UYJ262146:UYN262146 VIF262146:VIJ262146 VSB262146:VSF262146 WBX262146:WCB262146 WLT262146:WLX262146 WVP262146:WVT262146 H327682:L327682 JD327682:JH327682 SZ327682:TD327682 ACV327682:ACZ327682 AMR327682:AMV327682 AWN327682:AWR327682 BGJ327682:BGN327682 BQF327682:BQJ327682 CAB327682:CAF327682 CJX327682:CKB327682 CTT327682:CTX327682 DDP327682:DDT327682 DNL327682:DNP327682 DXH327682:DXL327682 EHD327682:EHH327682 EQZ327682:ERD327682 FAV327682:FAZ327682 FKR327682:FKV327682 FUN327682:FUR327682 GEJ327682:GEN327682 GOF327682:GOJ327682 GYB327682:GYF327682 HHX327682:HIB327682 HRT327682:HRX327682 IBP327682:IBT327682 ILL327682:ILP327682 IVH327682:IVL327682 JFD327682:JFH327682 JOZ327682:JPD327682 JYV327682:JYZ327682 KIR327682:KIV327682 KSN327682:KSR327682 LCJ327682:LCN327682 LMF327682:LMJ327682 LWB327682:LWF327682 MFX327682:MGB327682 MPT327682:MPX327682 MZP327682:MZT327682 NJL327682:NJP327682 NTH327682:NTL327682 ODD327682:ODH327682 OMZ327682:OND327682 OWV327682:OWZ327682 PGR327682:PGV327682 PQN327682:PQR327682 QAJ327682:QAN327682 QKF327682:QKJ327682 QUB327682:QUF327682 RDX327682:REB327682 RNT327682:RNX327682 RXP327682:RXT327682 SHL327682:SHP327682 SRH327682:SRL327682 TBD327682:TBH327682 TKZ327682:TLD327682 TUV327682:TUZ327682 UER327682:UEV327682 UON327682:UOR327682 UYJ327682:UYN327682 VIF327682:VIJ327682 VSB327682:VSF327682 WBX327682:WCB327682 WLT327682:WLX327682 WVP327682:WVT327682 H393218:L393218 JD393218:JH393218 SZ393218:TD393218 ACV393218:ACZ393218 AMR393218:AMV393218 AWN393218:AWR393218 BGJ393218:BGN393218 BQF393218:BQJ393218 CAB393218:CAF393218 CJX393218:CKB393218 CTT393218:CTX393218 DDP393218:DDT393218 DNL393218:DNP393218 DXH393218:DXL393218 EHD393218:EHH393218 EQZ393218:ERD393218 FAV393218:FAZ393218 FKR393218:FKV393218 FUN393218:FUR393218 GEJ393218:GEN393218 GOF393218:GOJ393218 GYB393218:GYF393218 HHX393218:HIB393218 HRT393218:HRX393218 IBP393218:IBT393218 ILL393218:ILP393218 IVH393218:IVL393218 JFD393218:JFH393218 JOZ393218:JPD393218 JYV393218:JYZ393218 KIR393218:KIV393218 KSN393218:KSR393218 LCJ393218:LCN393218 LMF393218:LMJ393218 LWB393218:LWF393218 MFX393218:MGB393218 MPT393218:MPX393218 MZP393218:MZT393218 NJL393218:NJP393218 NTH393218:NTL393218 ODD393218:ODH393218 OMZ393218:OND393218 OWV393218:OWZ393218 PGR393218:PGV393218 PQN393218:PQR393218 QAJ393218:QAN393218 QKF393218:QKJ393218 QUB393218:QUF393218 RDX393218:REB393218 RNT393218:RNX393218 RXP393218:RXT393218 SHL393218:SHP393218 SRH393218:SRL393218 TBD393218:TBH393218 TKZ393218:TLD393218 TUV393218:TUZ393218 UER393218:UEV393218 UON393218:UOR393218 UYJ393218:UYN393218 VIF393218:VIJ393218 VSB393218:VSF393218 WBX393218:WCB393218 WLT393218:WLX393218 WVP393218:WVT393218 H458754:L458754 JD458754:JH458754 SZ458754:TD458754 ACV458754:ACZ458754 AMR458754:AMV458754 AWN458754:AWR458754 BGJ458754:BGN458754 BQF458754:BQJ458754 CAB458754:CAF458754 CJX458754:CKB458754 CTT458754:CTX458754 DDP458754:DDT458754 DNL458754:DNP458754 DXH458754:DXL458754 EHD458754:EHH458754 EQZ458754:ERD458754 FAV458754:FAZ458754 FKR458754:FKV458754 FUN458754:FUR458754 GEJ458754:GEN458754 GOF458754:GOJ458754 GYB458754:GYF458754 HHX458754:HIB458754 HRT458754:HRX458754 IBP458754:IBT458754 ILL458754:ILP458754 IVH458754:IVL458754 JFD458754:JFH458754 JOZ458754:JPD458754 JYV458754:JYZ458754 KIR458754:KIV458754 KSN458754:KSR458754 LCJ458754:LCN458754 LMF458754:LMJ458754 LWB458754:LWF458754 MFX458754:MGB458754 MPT458754:MPX458754 MZP458754:MZT458754 NJL458754:NJP458754 NTH458754:NTL458754 ODD458754:ODH458754 OMZ458754:OND458754 OWV458754:OWZ458754 PGR458754:PGV458754 PQN458754:PQR458754 QAJ458754:QAN458754 QKF458754:QKJ458754 QUB458754:QUF458754 RDX458754:REB458754 RNT458754:RNX458754 RXP458754:RXT458754 SHL458754:SHP458754 SRH458754:SRL458754 TBD458754:TBH458754 TKZ458754:TLD458754 TUV458754:TUZ458754 UER458754:UEV458754 UON458754:UOR458754 UYJ458754:UYN458754 VIF458754:VIJ458754 VSB458754:VSF458754 WBX458754:WCB458754 WLT458754:WLX458754 WVP458754:WVT458754 H524290:L524290 JD524290:JH524290 SZ524290:TD524290 ACV524290:ACZ524290 AMR524290:AMV524290 AWN524290:AWR524290 BGJ524290:BGN524290 BQF524290:BQJ524290 CAB524290:CAF524290 CJX524290:CKB524290 CTT524290:CTX524290 DDP524290:DDT524290 DNL524290:DNP524290 DXH524290:DXL524290 EHD524290:EHH524290 EQZ524290:ERD524290 FAV524290:FAZ524290 FKR524290:FKV524290 FUN524290:FUR524290 GEJ524290:GEN524290 GOF524290:GOJ524290 GYB524290:GYF524290 HHX524290:HIB524290 HRT524290:HRX524290 IBP524290:IBT524290 ILL524290:ILP524290 IVH524290:IVL524290 JFD524290:JFH524290 JOZ524290:JPD524290 JYV524290:JYZ524290 KIR524290:KIV524290 KSN524290:KSR524290 LCJ524290:LCN524290 LMF524290:LMJ524290 LWB524290:LWF524290 MFX524290:MGB524290 MPT524290:MPX524290 MZP524290:MZT524290 NJL524290:NJP524290 NTH524290:NTL524290 ODD524290:ODH524290 OMZ524290:OND524290 OWV524290:OWZ524290 PGR524290:PGV524290 PQN524290:PQR524290 QAJ524290:QAN524290 QKF524290:QKJ524290 QUB524290:QUF524290 RDX524290:REB524290 RNT524290:RNX524290 RXP524290:RXT524290 SHL524290:SHP524290 SRH524290:SRL524290 TBD524290:TBH524290 TKZ524290:TLD524290 TUV524290:TUZ524290 UER524290:UEV524290 UON524290:UOR524290 UYJ524290:UYN524290 VIF524290:VIJ524290 VSB524290:VSF524290 WBX524290:WCB524290 WLT524290:WLX524290 WVP524290:WVT524290 H589826:L589826 JD589826:JH589826 SZ589826:TD589826 ACV589826:ACZ589826 AMR589826:AMV589826 AWN589826:AWR589826 BGJ589826:BGN589826 BQF589826:BQJ589826 CAB589826:CAF589826 CJX589826:CKB589826 CTT589826:CTX589826 DDP589826:DDT589826 DNL589826:DNP589826 DXH589826:DXL589826 EHD589826:EHH589826 EQZ589826:ERD589826 FAV589826:FAZ589826 FKR589826:FKV589826 FUN589826:FUR589826 GEJ589826:GEN589826 GOF589826:GOJ589826 GYB589826:GYF589826 HHX589826:HIB589826 HRT589826:HRX589826 IBP589826:IBT589826 ILL589826:ILP589826 IVH589826:IVL589826 JFD589826:JFH589826 JOZ589826:JPD589826 JYV589826:JYZ589826 KIR589826:KIV589826 KSN589826:KSR589826 LCJ589826:LCN589826 LMF589826:LMJ589826 LWB589826:LWF589826 MFX589826:MGB589826 MPT589826:MPX589826 MZP589826:MZT589826 NJL589826:NJP589826 NTH589826:NTL589826 ODD589826:ODH589826 OMZ589826:OND589826 OWV589826:OWZ589826 PGR589826:PGV589826 PQN589826:PQR589826 QAJ589826:QAN589826 QKF589826:QKJ589826 QUB589826:QUF589826 RDX589826:REB589826 RNT589826:RNX589826 RXP589826:RXT589826 SHL589826:SHP589826 SRH589826:SRL589826 TBD589826:TBH589826 TKZ589826:TLD589826 TUV589826:TUZ589826 UER589826:UEV589826 UON589826:UOR589826 UYJ589826:UYN589826 VIF589826:VIJ589826 VSB589826:VSF589826 WBX589826:WCB589826 WLT589826:WLX589826 WVP589826:WVT589826 H655362:L655362 JD655362:JH655362 SZ655362:TD655362 ACV655362:ACZ655362 AMR655362:AMV655362 AWN655362:AWR655362 BGJ655362:BGN655362 BQF655362:BQJ655362 CAB655362:CAF655362 CJX655362:CKB655362 CTT655362:CTX655362 DDP655362:DDT655362 DNL655362:DNP655362 DXH655362:DXL655362 EHD655362:EHH655362 EQZ655362:ERD655362 FAV655362:FAZ655362 FKR655362:FKV655362 FUN655362:FUR655362 GEJ655362:GEN655362 GOF655362:GOJ655362 GYB655362:GYF655362 HHX655362:HIB655362 HRT655362:HRX655362 IBP655362:IBT655362 ILL655362:ILP655362 IVH655362:IVL655362 JFD655362:JFH655362 JOZ655362:JPD655362 JYV655362:JYZ655362 KIR655362:KIV655362 KSN655362:KSR655362 LCJ655362:LCN655362 LMF655362:LMJ655362 LWB655362:LWF655362 MFX655362:MGB655362 MPT655362:MPX655362 MZP655362:MZT655362 NJL655362:NJP655362 NTH655362:NTL655362 ODD655362:ODH655362 OMZ655362:OND655362 OWV655362:OWZ655362 PGR655362:PGV655362 PQN655362:PQR655362 QAJ655362:QAN655362 QKF655362:QKJ655362 QUB655362:QUF655362 RDX655362:REB655362 RNT655362:RNX655362 RXP655362:RXT655362 SHL655362:SHP655362 SRH655362:SRL655362 TBD655362:TBH655362 TKZ655362:TLD655362 TUV655362:TUZ655362 UER655362:UEV655362 UON655362:UOR655362 UYJ655362:UYN655362 VIF655362:VIJ655362 VSB655362:VSF655362 WBX655362:WCB655362 WLT655362:WLX655362 WVP655362:WVT655362 H720898:L720898 JD720898:JH720898 SZ720898:TD720898 ACV720898:ACZ720898 AMR720898:AMV720898 AWN720898:AWR720898 BGJ720898:BGN720898 BQF720898:BQJ720898 CAB720898:CAF720898 CJX720898:CKB720898 CTT720898:CTX720898 DDP720898:DDT720898 DNL720898:DNP720898 DXH720898:DXL720898 EHD720898:EHH720898 EQZ720898:ERD720898 FAV720898:FAZ720898 FKR720898:FKV720898 FUN720898:FUR720898 GEJ720898:GEN720898 GOF720898:GOJ720898 GYB720898:GYF720898 HHX720898:HIB720898 HRT720898:HRX720898 IBP720898:IBT720898 ILL720898:ILP720898 IVH720898:IVL720898 JFD720898:JFH720898 JOZ720898:JPD720898 JYV720898:JYZ720898 KIR720898:KIV720898 KSN720898:KSR720898 LCJ720898:LCN720898 LMF720898:LMJ720898 LWB720898:LWF720898 MFX720898:MGB720898 MPT720898:MPX720898 MZP720898:MZT720898 NJL720898:NJP720898 NTH720898:NTL720898 ODD720898:ODH720898 OMZ720898:OND720898 OWV720898:OWZ720898 PGR720898:PGV720898 PQN720898:PQR720898 QAJ720898:QAN720898 QKF720898:QKJ720898 QUB720898:QUF720898 RDX720898:REB720898 RNT720898:RNX720898 RXP720898:RXT720898 SHL720898:SHP720898 SRH720898:SRL720898 TBD720898:TBH720898 TKZ720898:TLD720898 TUV720898:TUZ720898 UER720898:UEV720898 UON720898:UOR720898 UYJ720898:UYN720898 VIF720898:VIJ720898 VSB720898:VSF720898 WBX720898:WCB720898 WLT720898:WLX720898 WVP720898:WVT720898 H786434:L786434 JD786434:JH786434 SZ786434:TD786434 ACV786434:ACZ786434 AMR786434:AMV786434 AWN786434:AWR786434 BGJ786434:BGN786434 BQF786434:BQJ786434 CAB786434:CAF786434 CJX786434:CKB786434 CTT786434:CTX786434 DDP786434:DDT786434 DNL786434:DNP786434 DXH786434:DXL786434 EHD786434:EHH786434 EQZ786434:ERD786434 FAV786434:FAZ786434 FKR786434:FKV786434 FUN786434:FUR786434 GEJ786434:GEN786434 GOF786434:GOJ786434 GYB786434:GYF786434 HHX786434:HIB786434 HRT786434:HRX786434 IBP786434:IBT786434 ILL786434:ILP786434 IVH786434:IVL786434 JFD786434:JFH786434 JOZ786434:JPD786434 JYV786434:JYZ786434 KIR786434:KIV786434 KSN786434:KSR786434 LCJ786434:LCN786434 LMF786434:LMJ786434 LWB786434:LWF786434 MFX786434:MGB786434 MPT786434:MPX786434 MZP786434:MZT786434 NJL786434:NJP786434 NTH786434:NTL786434 ODD786434:ODH786434 OMZ786434:OND786434 OWV786434:OWZ786434 PGR786434:PGV786434 PQN786434:PQR786434 QAJ786434:QAN786434 QKF786434:QKJ786434 QUB786434:QUF786434 RDX786434:REB786434 RNT786434:RNX786434 RXP786434:RXT786434 SHL786434:SHP786434 SRH786434:SRL786434 TBD786434:TBH786434 TKZ786434:TLD786434 TUV786434:TUZ786434 UER786434:UEV786434 UON786434:UOR786434 UYJ786434:UYN786434 VIF786434:VIJ786434 VSB786434:VSF786434 WBX786434:WCB786434 WLT786434:WLX786434 WVP786434:WVT786434 H851970:L851970 JD851970:JH851970 SZ851970:TD851970 ACV851970:ACZ851970 AMR851970:AMV851970 AWN851970:AWR851970 BGJ851970:BGN851970 BQF851970:BQJ851970 CAB851970:CAF851970 CJX851970:CKB851970 CTT851970:CTX851970 DDP851970:DDT851970 DNL851970:DNP851970 DXH851970:DXL851970 EHD851970:EHH851970 EQZ851970:ERD851970 FAV851970:FAZ851970 FKR851970:FKV851970 FUN851970:FUR851970 GEJ851970:GEN851970 GOF851970:GOJ851970 GYB851970:GYF851970 HHX851970:HIB851970 HRT851970:HRX851970 IBP851970:IBT851970 ILL851970:ILP851970 IVH851970:IVL851970 JFD851970:JFH851970 JOZ851970:JPD851970 JYV851970:JYZ851970 KIR851970:KIV851970 KSN851970:KSR851970 LCJ851970:LCN851970 LMF851970:LMJ851970 LWB851970:LWF851970 MFX851970:MGB851970 MPT851970:MPX851970 MZP851970:MZT851970 NJL851970:NJP851970 NTH851970:NTL851970 ODD851970:ODH851970 OMZ851970:OND851970 OWV851970:OWZ851970 PGR851970:PGV851970 PQN851970:PQR851970 QAJ851970:QAN851970 QKF851970:QKJ851970 QUB851970:QUF851970 RDX851970:REB851970 RNT851970:RNX851970 RXP851970:RXT851970 SHL851970:SHP851970 SRH851970:SRL851970 TBD851970:TBH851970 TKZ851970:TLD851970 TUV851970:TUZ851970 UER851970:UEV851970 UON851970:UOR851970 UYJ851970:UYN851970 VIF851970:VIJ851970 VSB851970:VSF851970 WBX851970:WCB851970 WLT851970:WLX851970 WVP851970:WVT851970 H917506:L917506 JD917506:JH917506 SZ917506:TD917506 ACV917506:ACZ917506 AMR917506:AMV917506 AWN917506:AWR917506 BGJ917506:BGN917506 BQF917506:BQJ917506 CAB917506:CAF917506 CJX917506:CKB917506 CTT917506:CTX917506 DDP917506:DDT917506 DNL917506:DNP917506 DXH917506:DXL917506 EHD917506:EHH917506 EQZ917506:ERD917506 FAV917506:FAZ917506 FKR917506:FKV917506 FUN917506:FUR917506 GEJ917506:GEN917506 GOF917506:GOJ917506 GYB917506:GYF917506 HHX917506:HIB917506 HRT917506:HRX917506 IBP917506:IBT917506 ILL917506:ILP917506 IVH917506:IVL917506 JFD917506:JFH917506 JOZ917506:JPD917506 JYV917506:JYZ917506 KIR917506:KIV917506 KSN917506:KSR917506 LCJ917506:LCN917506 LMF917506:LMJ917506 LWB917506:LWF917506 MFX917506:MGB917506 MPT917506:MPX917506 MZP917506:MZT917506 NJL917506:NJP917506 NTH917506:NTL917506 ODD917506:ODH917506 OMZ917506:OND917506 OWV917506:OWZ917506 PGR917506:PGV917506 PQN917506:PQR917506 QAJ917506:QAN917506 QKF917506:QKJ917506 QUB917506:QUF917506 RDX917506:REB917506 RNT917506:RNX917506 RXP917506:RXT917506 SHL917506:SHP917506 SRH917506:SRL917506 TBD917506:TBH917506 TKZ917506:TLD917506 TUV917506:TUZ917506 UER917506:UEV917506 UON917506:UOR917506 UYJ917506:UYN917506 VIF917506:VIJ917506 VSB917506:VSF917506 WBX917506:WCB917506 WLT917506:WLX917506 WVP917506:WVT917506 H983042:L983042 JD983042:JH983042 SZ983042:TD983042 ACV983042:ACZ983042 AMR983042:AMV983042 AWN983042:AWR983042 BGJ983042:BGN983042 BQF983042:BQJ983042 CAB983042:CAF983042 CJX983042:CKB983042 CTT983042:CTX983042 DDP983042:DDT983042 DNL983042:DNP983042 DXH983042:DXL983042 EHD983042:EHH983042 EQZ983042:ERD983042 FAV983042:FAZ983042 FKR983042:FKV983042 FUN983042:FUR983042 GEJ983042:GEN983042 GOF983042:GOJ983042 GYB983042:GYF983042 HHX983042:HIB983042 HRT983042:HRX983042 IBP983042:IBT983042 ILL983042:ILP983042 IVH983042:IVL983042 JFD983042:JFH983042 JOZ983042:JPD983042 JYV983042:JYZ983042 KIR983042:KIV983042 KSN983042:KSR983042 LCJ983042:LCN983042 LMF983042:LMJ983042 LWB983042:LWF983042 MFX983042:MGB983042 MPT983042:MPX983042 MZP983042:MZT983042 NJL983042:NJP983042 NTH983042:NTL983042 ODD983042:ODH983042 OMZ983042:OND983042 OWV983042:OWZ983042 PGR983042:PGV983042 PQN983042:PQR983042 QAJ983042:QAN983042 QKF983042:QKJ983042 QUB983042:QUF983042 RDX983042:REB983042 RNT983042:RNX983042 RXP983042:RXT983042 SHL983042:SHP983042 SRH983042:SRL983042 TBD983042:TBH983042 TKZ983042:TLD983042 TUV983042:TUZ983042 UER983042:UEV983042 UON983042:UOR983042 UYJ983042:UYN983042 VIF983042:VIJ983042 VSB983042:VSF983042 WBX983042:WCB983042 WLT983042:WLX983042 WVP983042:WVT983042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J25 J27" xr:uid="{B14C4E15-1D5C-489F-BF01-C38B71BECD2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37:L65537 JC65537:JH65537 SY65537:TD65537 ACU65537:ACZ65537 AMQ65537:AMV65537 AWM65537:AWR65537 BGI65537:BGN65537 BQE65537:BQJ65537 CAA65537:CAF65537 CJW65537:CKB65537 CTS65537:CTX65537 DDO65537:DDT65537 DNK65537:DNP65537 DXG65537:DXL65537 EHC65537:EHH65537 EQY65537:ERD65537 FAU65537:FAZ65537 FKQ65537:FKV65537 FUM65537:FUR65537 GEI65537:GEN65537 GOE65537:GOJ65537 GYA65537:GYF65537 HHW65537:HIB65537 HRS65537:HRX65537 IBO65537:IBT65537 ILK65537:ILP65537 IVG65537:IVL65537 JFC65537:JFH65537 JOY65537:JPD65537 JYU65537:JYZ65537 KIQ65537:KIV65537 KSM65537:KSR65537 LCI65537:LCN65537 LME65537:LMJ65537 LWA65537:LWF65537 MFW65537:MGB65537 MPS65537:MPX65537 MZO65537:MZT65537 NJK65537:NJP65537 NTG65537:NTL65537 ODC65537:ODH65537 OMY65537:OND65537 OWU65537:OWZ65537 PGQ65537:PGV65537 PQM65537:PQR65537 QAI65537:QAN65537 QKE65537:QKJ65537 QUA65537:QUF65537 RDW65537:REB65537 RNS65537:RNX65537 RXO65537:RXT65537 SHK65537:SHP65537 SRG65537:SRL65537 TBC65537:TBH65537 TKY65537:TLD65537 TUU65537:TUZ65537 UEQ65537:UEV65537 UOM65537:UOR65537 UYI65537:UYN65537 VIE65537:VIJ65537 VSA65537:VSF65537 WBW65537:WCB65537 WLS65537:WLX65537 WVO65537:WVT65537 G131073:L131073 JC131073:JH131073 SY131073:TD131073 ACU131073:ACZ131073 AMQ131073:AMV131073 AWM131073:AWR131073 BGI131073:BGN131073 BQE131073:BQJ131073 CAA131073:CAF131073 CJW131073:CKB131073 CTS131073:CTX131073 DDO131073:DDT131073 DNK131073:DNP131073 DXG131073:DXL131073 EHC131073:EHH131073 EQY131073:ERD131073 FAU131073:FAZ131073 FKQ131073:FKV131073 FUM131073:FUR131073 GEI131073:GEN131073 GOE131073:GOJ131073 GYA131073:GYF131073 HHW131073:HIB131073 HRS131073:HRX131073 IBO131073:IBT131073 ILK131073:ILP131073 IVG131073:IVL131073 JFC131073:JFH131073 JOY131073:JPD131073 JYU131073:JYZ131073 KIQ131073:KIV131073 KSM131073:KSR131073 LCI131073:LCN131073 LME131073:LMJ131073 LWA131073:LWF131073 MFW131073:MGB131073 MPS131073:MPX131073 MZO131073:MZT131073 NJK131073:NJP131073 NTG131073:NTL131073 ODC131073:ODH131073 OMY131073:OND131073 OWU131073:OWZ131073 PGQ131073:PGV131073 PQM131073:PQR131073 QAI131073:QAN131073 QKE131073:QKJ131073 QUA131073:QUF131073 RDW131073:REB131073 RNS131073:RNX131073 RXO131073:RXT131073 SHK131073:SHP131073 SRG131073:SRL131073 TBC131073:TBH131073 TKY131073:TLD131073 TUU131073:TUZ131073 UEQ131073:UEV131073 UOM131073:UOR131073 UYI131073:UYN131073 VIE131073:VIJ131073 VSA131073:VSF131073 WBW131073:WCB131073 WLS131073:WLX131073 WVO131073:WVT131073 G196609:L196609 JC196609:JH196609 SY196609:TD196609 ACU196609:ACZ196609 AMQ196609:AMV196609 AWM196609:AWR196609 BGI196609:BGN196609 BQE196609:BQJ196609 CAA196609:CAF196609 CJW196609:CKB196609 CTS196609:CTX196609 DDO196609:DDT196609 DNK196609:DNP196609 DXG196609:DXL196609 EHC196609:EHH196609 EQY196609:ERD196609 FAU196609:FAZ196609 FKQ196609:FKV196609 FUM196609:FUR196609 GEI196609:GEN196609 GOE196609:GOJ196609 GYA196609:GYF196609 HHW196609:HIB196609 HRS196609:HRX196609 IBO196609:IBT196609 ILK196609:ILP196609 IVG196609:IVL196609 JFC196609:JFH196609 JOY196609:JPD196609 JYU196609:JYZ196609 KIQ196609:KIV196609 KSM196609:KSR196609 LCI196609:LCN196609 LME196609:LMJ196609 LWA196609:LWF196609 MFW196609:MGB196609 MPS196609:MPX196609 MZO196609:MZT196609 NJK196609:NJP196609 NTG196609:NTL196609 ODC196609:ODH196609 OMY196609:OND196609 OWU196609:OWZ196609 PGQ196609:PGV196609 PQM196609:PQR196609 QAI196609:QAN196609 QKE196609:QKJ196609 QUA196609:QUF196609 RDW196609:REB196609 RNS196609:RNX196609 RXO196609:RXT196609 SHK196609:SHP196609 SRG196609:SRL196609 TBC196609:TBH196609 TKY196609:TLD196609 TUU196609:TUZ196609 UEQ196609:UEV196609 UOM196609:UOR196609 UYI196609:UYN196609 VIE196609:VIJ196609 VSA196609:VSF196609 WBW196609:WCB196609 WLS196609:WLX196609 WVO196609:WVT196609 G262145:L262145 JC262145:JH262145 SY262145:TD262145 ACU262145:ACZ262145 AMQ262145:AMV262145 AWM262145:AWR262145 BGI262145:BGN262145 BQE262145:BQJ262145 CAA262145:CAF262145 CJW262145:CKB262145 CTS262145:CTX262145 DDO262145:DDT262145 DNK262145:DNP262145 DXG262145:DXL262145 EHC262145:EHH262145 EQY262145:ERD262145 FAU262145:FAZ262145 FKQ262145:FKV262145 FUM262145:FUR262145 GEI262145:GEN262145 GOE262145:GOJ262145 GYA262145:GYF262145 HHW262145:HIB262145 HRS262145:HRX262145 IBO262145:IBT262145 ILK262145:ILP262145 IVG262145:IVL262145 JFC262145:JFH262145 JOY262145:JPD262145 JYU262145:JYZ262145 KIQ262145:KIV262145 KSM262145:KSR262145 LCI262145:LCN262145 LME262145:LMJ262145 LWA262145:LWF262145 MFW262145:MGB262145 MPS262145:MPX262145 MZO262145:MZT262145 NJK262145:NJP262145 NTG262145:NTL262145 ODC262145:ODH262145 OMY262145:OND262145 OWU262145:OWZ262145 PGQ262145:PGV262145 PQM262145:PQR262145 QAI262145:QAN262145 QKE262145:QKJ262145 QUA262145:QUF262145 RDW262145:REB262145 RNS262145:RNX262145 RXO262145:RXT262145 SHK262145:SHP262145 SRG262145:SRL262145 TBC262145:TBH262145 TKY262145:TLD262145 TUU262145:TUZ262145 UEQ262145:UEV262145 UOM262145:UOR262145 UYI262145:UYN262145 VIE262145:VIJ262145 VSA262145:VSF262145 WBW262145:WCB262145 WLS262145:WLX262145 WVO262145:WVT262145 G327681:L327681 JC327681:JH327681 SY327681:TD327681 ACU327681:ACZ327681 AMQ327681:AMV327681 AWM327681:AWR327681 BGI327681:BGN327681 BQE327681:BQJ327681 CAA327681:CAF327681 CJW327681:CKB327681 CTS327681:CTX327681 DDO327681:DDT327681 DNK327681:DNP327681 DXG327681:DXL327681 EHC327681:EHH327681 EQY327681:ERD327681 FAU327681:FAZ327681 FKQ327681:FKV327681 FUM327681:FUR327681 GEI327681:GEN327681 GOE327681:GOJ327681 GYA327681:GYF327681 HHW327681:HIB327681 HRS327681:HRX327681 IBO327681:IBT327681 ILK327681:ILP327681 IVG327681:IVL327681 JFC327681:JFH327681 JOY327681:JPD327681 JYU327681:JYZ327681 KIQ327681:KIV327681 KSM327681:KSR327681 LCI327681:LCN327681 LME327681:LMJ327681 LWA327681:LWF327681 MFW327681:MGB327681 MPS327681:MPX327681 MZO327681:MZT327681 NJK327681:NJP327681 NTG327681:NTL327681 ODC327681:ODH327681 OMY327681:OND327681 OWU327681:OWZ327681 PGQ327681:PGV327681 PQM327681:PQR327681 QAI327681:QAN327681 QKE327681:QKJ327681 QUA327681:QUF327681 RDW327681:REB327681 RNS327681:RNX327681 RXO327681:RXT327681 SHK327681:SHP327681 SRG327681:SRL327681 TBC327681:TBH327681 TKY327681:TLD327681 TUU327681:TUZ327681 UEQ327681:UEV327681 UOM327681:UOR327681 UYI327681:UYN327681 VIE327681:VIJ327681 VSA327681:VSF327681 WBW327681:WCB327681 WLS327681:WLX327681 WVO327681:WVT327681 G393217:L393217 JC393217:JH393217 SY393217:TD393217 ACU393217:ACZ393217 AMQ393217:AMV393217 AWM393217:AWR393217 BGI393217:BGN393217 BQE393217:BQJ393217 CAA393217:CAF393217 CJW393217:CKB393217 CTS393217:CTX393217 DDO393217:DDT393217 DNK393217:DNP393217 DXG393217:DXL393217 EHC393217:EHH393217 EQY393217:ERD393217 FAU393217:FAZ393217 FKQ393217:FKV393217 FUM393217:FUR393217 GEI393217:GEN393217 GOE393217:GOJ393217 GYA393217:GYF393217 HHW393217:HIB393217 HRS393217:HRX393217 IBO393217:IBT393217 ILK393217:ILP393217 IVG393217:IVL393217 JFC393217:JFH393217 JOY393217:JPD393217 JYU393217:JYZ393217 KIQ393217:KIV393217 KSM393217:KSR393217 LCI393217:LCN393217 LME393217:LMJ393217 LWA393217:LWF393217 MFW393217:MGB393217 MPS393217:MPX393217 MZO393217:MZT393217 NJK393217:NJP393217 NTG393217:NTL393217 ODC393217:ODH393217 OMY393217:OND393217 OWU393217:OWZ393217 PGQ393217:PGV393217 PQM393217:PQR393217 QAI393217:QAN393217 QKE393217:QKJ393217 QUA393217:QUF393217 RDW393217:REB393217 RNS393217:RNX393217 RXO393217:RXT393217 SHK393217:SHP393217 SRG393217:SRL393217 TBC393217:TBH393217 TKY393217:TLD393217 TUU393217:TUZ393217 UEQ393217:UEV393217 UOM393217:UOR393217 UYI393217:UYN393217 VIE393217:VIJ393217 VSA393217:VSF393217 WBW393217:WCB393217 WLS393217:WLX393217 WVO393217:WVT393217 G458753:L458753 JC458753:JH458753 SY458753:TD458753 ACU458753:ACZ458753 AMQ458753:AMV458753 AWM458753:AWR458753 BGI458753:BGN458753 BQE458753:BQJ458753 CAA458753:CAF458753 CJW458753:CKB458753 CTS458753:CTX458753 DDO458753:DDT458753 DNK458753:DNP458753 DXG458753:DXL458753 EHC458753:EHH458753 EQY458753:ERD458753 FAU458753:FAZ458753 FKQ458753:FKV458753 FUM458753:FUR458753 GEI458753:GEN458753 GOE458753:GOJ458753 GYA458753:GYF458753 HHW458753:HIB458753 HRS458753:HRX458753 IBO458753:IBT458753 ILK458753:ILP458753 IVG458753:IVL458753 JFC458753:JFH458753 JOY458753:JPD458753 JYU458753:JYZ458753 KIQ458753:KIV458753 KSM458753:KSR458753 LCI458753:LCN458753 LME458753:LMJ458753 LWA458753:LWF458753 MFW458753:MGB458753 MPS458753:MPX458753 MZO458753:MZT458753 NJK458753:NJP458753 NTG458753:NTL458753 ODC458753:ODH458753 OMY458753:OND458753 OWU458753:OWZ458753 PGQ458753:PGV458753 PQM458753:PQR458753 QAI458753:QAN458753 QKE458753:QKJ458753 QUA458753:QUF458753 RDW458753:REB458753 RNS458753:RNX458753 RXO458753:RXT458753 SHK458753:SHP458753 SRG458753:SRL458753 TBC458753:TBH458753 TKY458753:TLD458753 TUU458753:TUZ458753 UEQ458753:UEV458753 UOM458753:UOR458753 UYI458753:UYN458753 VIE458753:VIJ458753 VSA458753:VSF458753 WBW458753:WCB458753 WLS458753:WLX458753 WVO458753:WVT458753 G524289:L524289 JC524289:JH524289 SY524289:TD524289 ACU524289:ACZ524289 AMQ524289:AMV524289 AWM524289:AWR524289 BGI524289:BGN524289 BQE524289:BQJ524289 CAA524289:CAF524289 CJW524289:CKB524289 CTS524289:CTX524289 DDO524289:DDT524289 DNK524289:DNP524289 DXG524289:DXL524289 EHC524289:EHH524289 EQY524289:ERD524289 FAU524289:FAZ524289 FKQ524289:FKV524289 FUM524289:FUR524289 GEI524289:GEN524289 GOE524289:GOJ524289 GYA524289:GYF524289 HHW524289:HIB524289 HRS524289:HRX524289 IBO524289:IBT524289 ILK524289:ILP524289 IVG524289:IVL524289 JFC524289:JFH524289 JOY524289:JPD524289 JYU524289:JYZ524289 KIQ524289:KIV524289 KSM524289:KSR524289 LCI524289:LCN524289 LME524289:LMJ524289 LWA524289:LWF524289 MFW524289:MGB524289 MPS524289:MPX524289 MZO524289:MZT524289 NJK524289:NJP524289 NTG524289:NTL524289 ODC524289:ODH524289 OMY524289:OND524289 OWU524289:OWZ524289 PGQ524289:PGV524289 PQM524289:PQR524289 QAI524289:QAN524289 QKE524289:QKJ524289 QUA524289:QUF524289 RDW524289:REB524289 RNS524289:RNX524289 RXO524289:RXT524289 SHK524289:SHP524289 SRG524289:SRL524289 TBC524289:TBH524289 TKY524289:TLD524289 TUU524289:TUZ524289 UEQ524289:UEV524289 UOM524289:UOR524289 UYI524289:UYN524289 VIE524289:VIJ524289 VSA524289:VSF524289 WBW524289:WCB524289 WLS524289:WLX524289 WVO524289:WVT524289 G589825:L589825 JC589825:JH589825 SY589825:TD589825 ACU589825:ACZ589825 AMQ589825:AMV589825 AWM589825:AWR589825 BGI589825:BGN589825 BQE589825:BQJ589825 CAA589825:CAF589825 CJW589825:CKB589825 CTS589825:CTX589825 DDO589825:DDT589825 DNK589825:DNP589825 DXG589825:DXL589825 EHC589825:EHH589825 EQY589825:ERD589825 FAU589825:FAZ589825 FKQ589825:FKV589825 FUM589825:FUR589825 GEI589825:GEN589825 GOE589825:GOJ589825 GYA589825:GYF589825 HHW589825:HIB589825 HRS589825:HRX589825 IBO589825:IBT589825 ILK589825:ILP589825 IVG589825:IVL589825 JFC589825:JFH589825 JOY589825:JPD589825 JYU589825:JYZ589825 KIQ589825:KIV589825 KSM589825:KSR589825 LCI589825:LCN589825 LME589825:LMJ589825 LWA589825:LWF589825 MFW589825:MGB589825 MPS589825:MPX589825 MZO589825:MZT589825 NJK589825:NJP589825 NTG589825:NTL589825 ODC589825:ODH589825 OMY589825:OND589825 OWU589825:OWZ589825 PGQ589825:PGV589825 PQM589825:PQR589825 QAI589825:QAN589825 QKE589825:QKJ589825 QUA589825:QUF589825 RDW589825:REB589825 RNS589825:RNX589825 RXO589825:RXT589825 SHK589825:SHP589825 SRG589825:SRL589825 TBC589825:TBH589825 TKY589825:TLD589825 TUU589825:TUZ589825 UEQ589825:UEV589825 UOM589825:UOR589825 UYI589825:UYN589825 VIE589825:VIJ589825 VSA589825:VSF589825 WBW589825:WCB589825 WLS589825:WLX589825 WVO589825:WVT589825 G655361:L655361 JC655361:JH655361 SY655361:TD655361 ACU655361:ACZ655361 AMQ655361:AMV655361 AWM655361:AWR655361 BGI655361:BGN655361 BQE655361:BQJ655361 CAA655361:CAF655361 CJW655361:CKB655361 CTS655361:CTX655361 DDO655361:DDT655361 DNK655361:DNP655361 DXG655361:DXL655361 EHC655361:EHH655361 EQY655361:ERD655361 FAU655361:FAZ655361 FKQ655361:FKV655361 FUM655361:FUR655361 GEI655361:GEN655361 GOE655361:GOJ655361 GYA655361:GYF655361 HHW655361:HIB655361 HRS655361:HRX655361 IBO655361:IBT655361 ILK655361:ILP655361 IVG655361:IVL655361 JFC655361:JFH655361 JOY655361:JPD655361 JYU655361:JYZ655361 KIQ655361:KIV655361 KSM655361:KSR655361 LCI655361:LCN655361 LME655361:LMJ655361 LWA655361:LWF655361 MFW655361:MGB655361 MPS655361:MPX655361 MZO655361:MZT655361 NJK655361:NJP655361 NTG655361:NTL655361 ODC655361:ODH655361 OMY655361:OND655361 OWU655361:OWZ655361 PGQ655361:PGV655361 PQM655361:PQR655361 QAI655361:QAN655361 QKE655361:QKJ655361 QUA655361:QUF655361 RDW655361:REB655361 RNS655361:RNX655361 RXO655361:RXT655361 SHK655361:SHP655361 SRG655361:SRL655361 TBC655361:TBH655361 TKY655361:TLD655361 TUU655361:TUZ655361 UEQ655361:UEV655361 UOM655361:UOR655361 UYI655361:UYN655361 VIE655361:VIJ655361 VSA655361:VSF655361 WBW655361:WCB655361 WLS655361:WLX655361 WVO655361:WVT655361 G720897:L720897 JC720897:JH720897 SY720897:TD720897 ACU720897:ACZ720897 AMQ720897:AMV720897 AWM720897:AWR720897 BGI720897:BGN720897 BQE720897:BQJ720897 CAA720897:CAF720897 CJW720897:CKB720897 CTS720897:CTX720897 DDO720897:DDT720897 DNK720897:DNP720897 DXG720897:DXL720897 EHC720897:EHH720897 EQY720897:ERD720897 FAU720897:FAZ720897 FKQ720897:FKV720897 FUM720897:FUR720897 GEI720897:GEN720897 GOE720897:GOJ720897 GYA720897:GYF720897 HHW720897:HIB720897 HRS720897:HRX720897 IBO720897:IBT720897 ILK720897:ILP720897 IVG720897:IVL720897 JFC720897:JFH720897 JOY720897:JPD720897 JYU720897:JYZ720897 KIQ720897:KIV720897 KSM720897:KSR720897 LCI720897:LCN720897 LME720897:LMJ720897 LWA720897:LWF720897 MFW720897:MGB720897 MPS720897:MPX720897 MZO720897:MZT720897 NJK720897:NJP720897 NTG720897:NTL720897 ODC720897:ODH720897 OMY720897:OND720897 OWU720897:OWZ720897 PGQ720897:PGV720897 PQM720897:PQR720897 QAI720897:QAN720897 QKE720897:QKJ720897 QUA720897:QUF720897 RDW720897:REB720897 RNS720897:RNX720897 RXO720897:RXT720897 SHK720897:SHP720897 SRG720897:SRL720897 TBC720897:TBH720897 TKY720897:TLD720897 TUU720897:TUZ720897 UEQ720897:UEV720897 UOM720897:UOR720897 UYI720897:UYN720897 VIE720897:VIJ720897 VSA720897:VSF720897 WBW720897:WCB720897 WLS720897:WLX720897 WVO720897:WVT720897 G786433:L786433 JC786433:JH786433 SY786433:TD786433 ACU786433:ACZ786433 AMQ786433:AMV786433 AWM786433:AWR786433 BGI786433:BGN786433 BQE786433:BQJ786433 CAA786433:CAF786433 CJW786433:CKB786433 CTS786433:CTX786433 DDO786433:DDT786433 DNK786433:DNP786433 DXG786433:DXL786433 EHC786433:EHH786433 EQY786433:ERD786433 FAU786433:FAZ786433 FKQ786433:FKV786433 FUM786433:FUR786433 GEI786433:GEN786433 GOE786433:GOJ786433 GYA786433:GYF786433 HHW786433:HIB786433 HRS786433:HRX786433 IBO786433:IBT786433 ILK786433:ILP786433 IVG786433:IVL786433 JFC786433:JFH786433 JOY786433:JPD786433 JYU786433:JYZ786433 KIQ786433:KIV786433 KSM786433:KSR786433 LCI786433:LCN786433 LME786433:LMJ786433 LWA786433:LWF786433 MFW786433:MGB786433 MPS786433:MPX786433 MZO786433:MZT786433 NJK786433:NJP786433 NTG786433:NTL786433 ODC786433:ODH786433 OMY786433:OND786433 OWU786433:OWZ786433 PGQ786433:PGV786433 PQM786433:PQR786433 QAI786433:QAN786433 QKE786433:QKJ786433 QUA786433:QUF786433 RDW786433:REB786433 RNS786433:RNX786433 RXO786433:RXT786433 SHK786433:SHP786433 SRG786433:SRL786433 TBC786433:TBH786433 TKY786433:TLD786433 TUU786433:TUZ786433 UEQ786433:UEV786433 UOM786433:UOR786433 UYI786433:UYN786433 VIE786433:VIJ786433 VSA786433:VSF786433 WBW786433:WCB786433 WLS786433:WLX786433 WVO786433:WVT786433 G851969:L851969 JC851969:JH851969 SY851969:TD851969 ACU851969:ACZ851969 AMQ851969:AMV851969 AWM851969:AWR851969 BGI851969:BGN851969 BQE851969:BQJ851969 CAA851969:CAF851969 CJW851969:CKB851969 CTS851969:CTX851969 DDO851969:DDT851969 DNK851969:DNP851969 DXG851969:DXL851969 EHC851969:EHH851969 EQY851969:ERD851969 FAU851969:FAZ851969 FKQ851969:FKV851969 FUM851969:FUR851969 GEI851969:GEN851969 GOE851969:GOJ851969 GYA851969:GYF851969 HHW851969:HIB851969 HRS851969:HRX851969 IBO851969:IBT851969 ILK851969:ILP851969 IVG851969:IVL851969 JFC851969:JFH851969 JOY851969:JPD851969 JYU851969:JYZ851969 KIQ851969:KIV851969 KSM851969:KSR851969 LCI851969:LCN851969 LME851969:LMJ851969 LWA851969:LWF851969 MFW851969:MGB851969 MPS851969:MPX851969 MZO851969:MZT851969 NJK851969:NJP851969 NTG851969:NTL851969 ODC851969:ODH851969 OMY851969:OND851969 OWU851969:OWZ851969 PGQ851969:PGV851969 PQM851969:PQR851969 QAI851969:QAN851969 QKE851969:QKJ851969 QUA851969:QUF851969 RDW851969:REB851969 RNS851969:RNX851969 RXO851969:RXT851969 SHK851969:SHP851969 SRG851969:SRL851969 TBC851969:TBH851969 TKY851969:TLD851969 TUU851969:TUZ851969 UEQ851969:UEV851969 UOM851969:UOR851969 UYI851969:UYN851969 VIE851969:VIJ851969 VSA851969:VSF851969 WBW851969:WCB851969 WLS851969:WLX851969 WVO851969:WVT851969 G917505:L917505 JC917505:JH917505 SY917505:TD917505 ACU917505:ACZ917505 AMQ917505:AMV917505 AWM917505:AWR917505 BGI917505:BGN917505 BQE917505:BQJ917505 CAA917505:CAF917505 CJW917505:CKB917505 CTS917505:CTX917505 DDO917505:DDT917505 DNK917505:DNP917505 DXG917505:DXL917505 EHC917505:EHH917505 EQY917505:ERD917505 FAU917505:FAZ917505 FKQ917505:FKV917505 FUM917505:FUR917505 GEI917505:GEN917505 GOE917505:GOJ917505 GYA917505:GYF917505 HHW917505:HIB917505 HRS917505:HRX917505 IBO917505:IBT917505 ILK917505:ILP917505 IVG917505:IVL917505 JFC917505:JFH917505 JOY917505:JPD917505 JYU917505:JYZ917505 KIQ917505:KIV917505 KSM917505:KSR917505 LCI917505:LCN917505 LME917505:LMJ917505 LWA917505:LWF917505 MFW917505:MGB917505 MPS917505:MPX917505 MZO917505:MZT917505 NJK917505:NJP917505 NTG917505:NTL917505 ODC917505:ODH917505 OMY917505:OND917505 OWU917505:OWZ917505 PGQ917505:PGV917505 PQM917505:PQR917505 QAI917505:QAN917505 QKE917505:QKJ917505 QUA917505:QUF917505 RDW917505:REB917505 RNS917505:RNX917505 RXO917505:RXT917505 SHK917505:SHP917505 SRG917505:SRL917505 TBC917505:TBH917505 TKY917505:TLD917505 TUU917505:TUZ917505 UEQ917505:UEV917505 UOM917505:UOR917505 UYI917505:UYN917505 VIE917505:VIJ917505 VSA917505:VSF917505 WBW917505:WCB917505 WLS917505:WLX917505 WVO917505:WVT917505 G983041:L983041 JC983041:JH983041 SY983041:TD983041 ACU983041:ACZ983041 AMQ983041:AMV983041 AWM983041:AWR983041 BGI983041:BGN983041 BQE983041:BQJ983041 CAA983041:CAF983041 CJW983041:CKB983041 CTS983041:CTX983041 DDO983041:DDT983041 DNK983041:DNP983041 DXG983041:DXL983041 EHC983041:EHH983041 EQY983041:ERD983041 FAU983041:FAZ983041 FKQ983041:FKV983041 FUM983041:FUR983041 GEI983041:GEN983041 GOE983041:GOJ983041 GYA983041:GYF983041 HHW983041:HIB983041 HRS983041:HRX983041 IBO983041:IBT983041 ILK983041:ILP983041 IVG983041:IVL983041 JFC983041:JFH983041 JOY983041:JPD983041 JYU983041:JYZ983041 KIQ983041:KIV983041 KSM983041:KSR983041 LCI983041:LCN983041 LME983041:LMJ983041 LWA983041:LWF983041 MFW983041:MGB983041 MPS983041:MPX983041 MZO983041:MZT983041 NJK983041:NJP983041 NTG983041:NTL983041 ODC983041:ODH983041 OMY983041:OND983041 OWU983041:OWZ983041 PGQ983041:PGV983041 PQM983041:PQR983041 QAI983041:QAN983041 QKE983041:QKJ983041 QUA983041:QUF983041 RDW983041:REB983041 RNS983041:RNX983041 RXO983041:RXT983041 SHK983041:SHP983041 SRG983041:SRL983041 TBC983041:TBH983041 TKY983041:TLD983041 TUU983041:TUZ983041 UEQ983041:UEV983041 UOM983041:UOR983041 UYI983041:UYN983041 VIE983041:VIJ983041 VSA983041:VSF983041 WBW983041:WCB983041 WLS983041:WLX983041 WVO983041:WVT983041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C51F6402-F243-4797-A8E1-B24CBA52CA5E}"/>
    <dataValidation allowBlank="1" showInputMessage="1" showErrorMessage="1" promptTitle="JANコード" prompt="日本国内での商品管理に必要となります。_x000a_米・カナダのみUniversal Product Code(UPC)と互換性あり" sqref="C65503:F65503 IY65503:JB65503 SU65503:SX65503 ACQ65503:ACT65503 AMM65503:AMP65503 AWI65503:AWL65503 BGE65503:BGH65503 BQA65503:BQD65503 BZW65503:BZZ65503 CJS65503:CJV65503 CTO65503:CTR65503 DDK65503:DDN65503 DNG65503:DNJ65503 DXC65503:DXF65503 EGY65503:EHB65503 EQU65503:EQX65503 FAQ65503:FAT65503 FKM65503:FKP65503 FUI65503:FUL65503 GEE65503:GEH65503 GOA65503:GOD65503 GXW65503:GXZ65503 HHS65503:HHV65503 HRO65503:HRR65503 IBK65503:IBN65503 ILG65503:ILJ65503 IVC65503:IVF65503 JEY65503:JFB65503 JOU65503:JOX65503 JYQ65503:JYT65503 KIM65503:KIP65503 KSI65503:KSL65503 LCE65503:LCH65503 LMA65503:LMD65503 LVW65503:LVZ65503 MFS65503:MFV65503 MPO65503:MPR65503 MZK65503:MZN65503 NJG65503:NJJ65503 NTC65503:NTF65503 OCY65503:ODB65503 OMU65503:OMX65503 OWQ65503:OWT65503 PGM65503:PGP65503 PQI65503:PQL65503 QAE65503:QAH65503 QKA65503:QKD65503 QTW65503:QTZ65503 RDS65503:RDV65503 RNO65503:RNR65503 RXK65503:RXN65503 SHG65503:SHJ65503 SRC65503:SRF65503 TAY65503:TBB65503 TKU65503:TKX65503 TUQ65503:TUT65503 UEM65503:UEP65503 UOI65503:UOL65503 UYE65503:UYH65503 VIA65503:VID65503 VRW65503:VRZ65503 WBS65503:WBV65503 WLO65503:WLR65503 WVK65503:WVN65503 C131039:F131039 IY131039:JB131039 SU131039:SX131039 ACQ131039:ACT131039 AMM131039:AMP131039 AWI131039:AWL131039 BGE131039:BGH131039 BQA131039:BQD131039 BZW131039:BZZ131039 CJS131039:CJV131039 CTO131039:CTR131039 DDK131039:DDN131039 DNG131039:DNJ131039 DXC131039:DXF131039 EGY131039:EHB131039 EQU131039:EQX131039 FAQ131039:FAT131039 FKM131039:FKP131039 FUI131039:FUL131039 GEE131039:GEH131039 GOA131039:GOD131039 GXW131039:GXZ131039 HHS131039:HHV131039 HRO131039:HRR131039 IBK131039:IBN131039 ILG131039:ILJ131039 IVC131039:IVF131039 JEY131039:JFB131039 JOU131039:JOX131039 JYQ131039:JYT131039 KIM131039:KIP131039 KSI131039:KSL131039 LCE131039:LCH131039 LMA131039:LMD131039 LVW131039:LVZ131039 MFS131039:MFV131039 MPO131039:MPR131039 MZK131039:MZN131039 NJG131039:NJJ131039 NTC131039:NTF131039 OCY131039:ODB131039 OMU131039:OMX131039 OWQ131039:OWT131039 PGM131039:PGP131039 PQI131039:PQL131039 QAE131039:QAH131039 QKA131039:QKD131039 QTW131039:QTZ131039 RDS131039:RDV131039 RNO131039:RNR131039 RXK131039:RXN131039 SHG131039:SHJ131039 SRC131039:SRF131039 TAY131039:TBB131039 TKU131039:TKX131039 TUQ131039:TUT131039 UEM131039:UEP131039 UOI131039:UOL131039 UYE131039:UYH131039 VIA131039:VID131039 VRW131039:VRZ131039 WBS131039:WBV131039 WLO131039:WLR131039 WVK131039:WVN131039 C196575:F196575 IY196575:JB196575 SU196575:SX196575 ACQ196575:ACT196575 AMM196575:AMP196575 AWI196575:AWL196575 BGE196575:BGH196575 BQA196575:BQD196575 BZW196575:BZZ196575 CJS196575:CJV196575 CTO196575:CTR196575 DDK196575:DDN196575 DNG196575:DNJ196575 DXC196575:DXF196575 EGY196575:EHB196575 EQU196575:EQX196575 FAQ196575:FAT196575 FKM196575:FKP196575 FUI196575:FUL196575 GEE196575:GEH196575 GOA196575:GOD196575 GXW196575:GXZ196575 HHS196575:HHV196575 HRO196575:HRR196575 IBK196575:IBN196575 ILG196575:ILJ196575 IVC196575:IVF196575 JEY196575:JFB196575 JOU196575:JOX196575 JYQ196575:JYT196575 KIM196575:KIP196575 KSI196575:KSL196575 LCE196575:LCH196575 LMA196575:LMD196575 LVW196575:LVZ196575 MFS196575:MFV196575 MPO196575:MPR196575 MZK196575:MZN196575 NJG196575:NJJ196575 NTC196575:NTF196575 OCY196575:ODB196575 OMU196575:OMX196575 OWQ196575:OWT196575 PGM196575:PGP196575 PQI196575:PQL196575 QAE196575:QAH196575 QKA196575:QKD196575 QTW196575:QTZ196575 RDS196575:RDV196575 RNO196575:RNR196575 RXK196575:RXN196575 SHG196575:SHJ196575 SRC196575:SRF196575 TAY196575:TBB196575 TKU196575:TKX196575 TUQ196575:TUT196575 UEM196575:UEP196575 UOI196575:UOL196575 UYE196575:UYH196575 VIA196575:VID196575 VRW196575:VRZ196575 WBS196575:WBV196575 WLO196575:WLR196575 WVK196575:WVN196575 C262111:F262111 IY262111:JB262111 SU262111:SX262111 ACQ262111:ACT262111 AMM262111:AMP262111 AWI262111:AWL262111 BGE262111:BGH262111 BQA262111:BQD262111 BZW262111:BZZ262111 CJS262111:CJV262111 CTO262111:CTR262111 DDK262111:DDN262111 DNG262111:DNJ262111 DXC262111:DXF262111 EGY262111:EHB262111 EQU262111:EQX262111 FAQ262111:FAT262111 FKM262111:FKP262111 FUI262111:FUL262111 GEE262111:GEH262111 GOA262111:GOD262111 GXW262111:GXZ262111 HHS262111:HHV262111 HRO262111:HRR262111 IBK262111:IBN262111 ILG262111:ILJ262111 IVC262111:IVF262111 JEY262111:JFB262111 JOU262111:JOX262111 JYQ262111:JYT262111 KIM262111:KIP262111 KSI262111:KSL262111 LCE262111:LCH262111 LMA262111:LMD262111 LVW262111:LVZ262111 MFS262111:MFV262111 MPO262111:MPR262111 MZK262111:MZN262111 NJG262111:NJJ262111 NTC262111:NTF262111 OCY262111:ODB262111 OMU262111:OMX262111 OWQ262111:OWT262111 PGM262111:PGP262111 PQI262111:PQL262111 QAE262111:QAH262111 QKA262111:QKD262111 QTW262111:QTZ262111 RDS262111:RDV262111 RNO262111:RNR262111 RXK262111:RXN262111 SHG262111:SHJ262111 SRC262111:SRF262111 TAY262111:TBB262111 TKU262111:TKX262111 TUQ262111:TUT262111 UEM262111:UEP262111 UOI262111:UOL262111 UYE262111:UYH262111 VIA262111:VID262111 VRW262111:VRZ262111 WBS262111:WBV262111 WLO262111:WLR262111 WVK262111:WVN262111 C327647:F327647 IY327647:JB327647 SU327647:SX327647 ACQ327647:ACT327647 AMM327647:AMP327647 AWI327647:AWL327647 BGE327647:BGH327647 BQA327647:BQD327647 BZW327647:BZZ327647 CJS327647:CJV327647 CTO327647:CTR327647 DDK327647:DDN327647 DNG327647:DNJ327647 DXC327647:DXF327647 EGY327647:EHB327647 EQU327647:EQX327647 FAQ327647:FAT327647 FKM327647:FKP327647 FUI327647:FUL327647 GEE327647:GEH327647 GOA327647:GOD327647 GXW327647:GXZ327647 HHS327647:HHV327647 HRO327647:HRR327647 IBK327647:IBN327647 ILG327647:ILJ327647 IVC327647:IVF327647 JEY327647:JFB327647 JOU327647:JOX327647 JYQ327647:JYT327647 KIM327647:KIP327647 KSI327647:KSL327647 LCE327647:LCH327647 LMA327647:LMD327647 LVW327647:LVZ327647 MFS327647:MFV327647 MPO327647:MPR327647 MZK327647:MZN327647 NJG327647:NJJ327647 NTC327647:NTF327647 OCY327647:ODB327647 OMU327647:OMX327647 OWQ327647:OWT327647 PGM327647:PGP327647 PQI327647:PQL327647 QAE327647:QAH327647 QKA327647:QKD327647 QTW327647:QTZ327647 RDS327647:RDV327647 RNO327647:RNR327647 RXK327647:RXN327647 SHG327647:SHJ327647 SRC327647:SRF327647 TAY327647:TBB327647 TKU327647:TKX327647 TUQ327647:TUT327647 UEM327647:UEP327647 UOI327647:UOL327647 UYE327647:UYH327647 VIA327647:VID327647 VRW327647:VRZ327647 WBS327647:WBV327647 WLO327647:WLR327647 WVK327647:WVN327647 C393183:F393183 IY393183:JB393183 SU393183:SX393183 ACQ393183:ACT393183 AMM393183:AMP393183 AWI393183:AWL393183 BGE393183:BGH393183 BQA393183:BQD393183 BZW393183:BZZ393183 CJS393183:CJV393183 CTO393183:CTR393183 DDK393183:DDN393183 DNG393183:DNJ393183 DXC393183:DXF393183 EGY393183:EHB393183 EQU393183:EQX393183 FAQ393183:FAT393183 FKM393183:FKP393183 FUI393183:FUL393183 GEE393183:GEH393183 GOA393183:GOD393183 GXW393183:GXZ393183 HHS393183:HHV393183 HRO393183:HRR393183 IBK393183:IBN393183 ILG393183:ILJ393183 IVC393183:IVF393183 JEY393183:JFB393183 JOU393183:JOX393183 JYQ393183:JYT393183 KIM393183:KIP393183 KSI393183:KSL393183 LCE393183:LCH393183 LMA393183:LMD393183 LVW393183:LVZ393183 MFS393183:MFV393183 MPO393183:MPR393183 MZK393183:MZN393183 NJG393183:NJJ393183 NTC393183:NTF393183 OCY393183:ODB393183 OMU393183:OMX393183 OWQ393183:OWT393183 PGM393183:PGP393183 PQI393183:PQL393183 QAE393183:QAH393183 QKA393183:QKD393183 QTW393183:QTZ393183 RDS393183:RDV393183 RNO393183:RNR393183 RXK393183:RXN393183 SHG393183:SHJ393183 SRC393183:SRF393183 TAY393183:TBB393183 TKU393183:TKX393183 TUQ393183:TUT393183 UEM393183:UEP393183 UOI393183:UOL393183 UYE393183:UYH393183 VIA393183:VID393183 VRW393183:VRZ393183 WBS393183:WBV393183 WLO393183:WLR393183 WVK393183:WVN393183 C458719:F458719 IY458719:JB458719 SU458719:SX458719 ACQ458719:ACT458719 AMM458719:AMP458719 AWI458719:AWL458719 BGE458719:BGH458719 BQA458719:BQD458719 BZW458719:BZZ458719 CJS458719:CJV458719 CTO458719:CTR458719 DDK458719:DDN458719 DNG458719:DNJ458719 DXC458719:DXF458719 EGY458719:EHB458719 EQU458719:EQX458719 FAQ458719:FAT458719 FKM458719:FKP458719 FUI458719:FUL458719 GEE458719:GEH458719 GOA458719:GOD458719 GXW458719:GXZ458719 HHS458719:HHV458719 HRO458719:HRR458719 IBK458719:IBN458719 ILG458719:ILJ458719 IVC458719:IVF458719 JEY458719:JFB458719 JOU458719:JOX458719 JYQ458719:JYT458719 KIM458719:KIP458719 KSI458719:KSL458719 LCE458719:LCH458719 LMA458719:LMD458719 LVW458719:LVZ458719 MFS458719:MFV458719 MPO458719:MPR458719 MZK458719:MZN458719 NJG458719:NJJ458719 NTC458719:NTF458719 OCY458719:ODB458719 OMU458719:OMX458719 OWQ458719:OWT458719 PGM458719:PGP458719 PQI458719:PQL458719 QAE458719:QAH458719 QKA458719:QKD458719 QTW458719:QTZ458719 RDS458719:RDV458719 RNO458719:RNR458719 RXK458719:RXN458719 SHG458719:SHJ458719 SRC458719:SRF458719 TAY458719:TBB458719 TKU458719:TKX458719 TUQ458719:TUT458719 UEM458719:UEP458719 UOI458719:UOL458719 UYE458719:UYH458719 VIA458719:VID458719 VRW458719:VRZ458719 WBS458719:WBV458719 WLO458719:WLR458719 WVK458719:WVN458719 C524255:F524255 IY524255:JB524255 SU524255:SX524255 ACQ524255:ACT524255 AMM524255:AMP524255 AWI524255:AWL524255 BGE524255:BGH524255 BQA524255:BQD524255 BZW524255:BZZ524255 CJS524255:CJV524255 CTO524255:CTR524255 DDK524255:DDN524255 DNG524255:DNJ524255 DXC524255:DXF524255 EGY524255:EHB524255 EQU524255:EQX524255 FAQ524255:FAT524255 FKM524255:FKP524255 FUI524255:FUL524255 GEE524255:GEH524255 GOA524255:GOD524255 GXW524255:GXZ524255 HHS524255:HHV524255 HRO524255:HRR524255 IBK524255:IBN524255 ILG524255:ILJ524255 IVC524255:IVF524255 JEY524255:JFB524255 JOU524255:JOX524255 JYQ524255:JYT524255 KIM524255:KIP524255 KSI524255:KSL524255 LCE524255:LCH524255 LMA524255:LMD524255 LVW524255:LVZ524255 MFS524255:MFV524255 MPO524255:MPR524255 MZK524255:MZN524255 NJG524255:NJJ524255 NTC524255:NTF524255 OCY524255:ODB524255 OMU524255:OMX524255 OWQ524255:OWT524255 PGM524255:PGP524255 PQI524255:PQL524255 QAE524255:QAH524255 QKA524255:QKD524255 QTW524255:QTZ524255 RDS524255:RDV524255 RNO524255:RNR524255 RXK524255:RXN524255 SHG524255:SHJ524255 SRC524255:SRF524255 TAY524255:TBB524255 TKU524255:TKX524255 TUQ524255:TUT524255 UEM524255:UEP524255 UOI524255:UOL524255 UYE524255:UYH524255 VIA524255:VID524255 VRW524255:VRZ524255 WBS524255:WBV524255 WLO524255:WLR524255 WVK524255:WVN524255 C589791:F589791 IY589791:JB589791 SU589791:SX589791 ACQ589791:ACT589791 AMM589791:AMP589791 AWI589791:AWL589791 BGE589791:BGH589791 BQA589791:BQD589791 BZW589791:BZZ589791 CJS589791:CJV589791 CTO589791:CTR589791 DDK589791:DDN589791 DNG589791:DNJ589791 DXC589791:DXF589791 EGY589791:EHB589791 EQU589791:EQX589791 FAQ589791:FAT589791 FKM589791:FKP589791 FUI589791:FUL589791 GEE589791:GEH589791 GOA589791:GOD589791 GXW589791:GXZ589791 HHS589791:HHV589791 HRO589791:HRR589791 IBK589791:IBN589791 ILG589791:ILJ589791 IVC589791:IVF589791 JEY589791:JFB589791 JOU589791:JOX589791 JYQ589791:JYT589791 KIM589791:KIP589791 KSI589791:KSL589791 LCE589791:LCH589791 LMA589791:LMD589791 LVW589791:LVZ589791 MFS589791:MFV589791 MPO589791:MPR589791 MZK589791:MZN589791 NJG589791:NJJ589791 NTC589791:NTF589791 OCY589791:ODB589791 OMU589791:OMX589791 OWQ589791:OWT589791 PGM589791:PGP589791 PQI589791:PQL589791 QAE589791:QAH589791 QKA589791:QKD589791 QTW589791:QTZ589791 RDS589791:RDV589791 RNO589791:RNR589791 RXK589791:RXN589791 SHG589791:SHJ589791 SRC589791:SRF589791 TAY589791:TBB589791 TKU589791:TKX589791 TUQ589791:TUT589791 UEM589791:UEP589791 UOI589791:UOL589791 UYE589791:UYH589791 VIA589791:VID589791 VRW589791:VRZ589791 WBS589791:WBV589791 WLO589791:WLR589791 WVK589791:WVN589791 C655327:F655327 IY655327:JB655327 SU655327:SX655327 ACQ655327:ACT655327 AMM655327:AMP655327 AWI655327:AWL655327 BGE655327:BGH655327 BQA655327:BQD655327 BZW655327:BZZ655327 CJS655327:CJV655327 CTO655327:CTR655327 DDK655327:DDN655327 DNG655327:DNJ655327 DXC655327:DXF655327 EGY655327:EHB655327 EQU655327:EQX655327 FAQ655327:FAT655327 FKM655327:FKP655327 FUI655327:FUL655327 GEE655327:GEH655327 GOA655327:GOD655327 GXW655327:GXZ655327 HHS655327:HHV655327 HRO655327:HRR655327 IBK655327:IBN655327 ILG655327:ILJ655327 IVC655327:IVF655327 JEY655327:JFB655327 JOU655327:JOX655327 JYQ655327:JYT655327 KIM655327:KIP655327 KSI655327:KSL655327 LCE655327:LCH655327 LMA655327:LMD655327 LVW655327:LVZ655327 MFS655327:MFV655327 MPO655327:MPR655327 MZK655327:MZN655327 NJG655327:NJJ655327 NTC655327:NTF655327 OCY655327:ODB655327 OMU655327:OMX655327 OWQ655327:OWT655327 PGM655327:PGP655327 PQI655327:PQL655327 QAE655327:QAH655327 QKA655327:QKD655327 QTW655327:QTZ655327 RDS655327:RDV655327 RNO655327:RNR655327 RXK655327:RXN655327 SHG655327:SHJ655327 SRC655327:SRF655327 TAY655327:TBB655327 TKU655327:TKX655327 TUQ655327:TUT655327 UEM655327:UEP655327 UOI655327:UOL655327 UYE655327:UYH655327 VIA655327:VID655327 VRW655327:VRZ655327 WBS655327:WBV655327 WLO655327:WLR655327 WVK655327:WVN655327 C720863:F720863 IY720863:JB720863 SU720863:SX720863 ACQ720863:ACT720863 AMM720863:AMP720863 AWI720863:AWL720863 BGE720863:BGH720863 BQA720863:BQD720863 BZW720863:BZZ720863 CJS720863:CJV720863 CTO720863:CTR720863 DDK720863:DDN720863 DNG720863:DNJ720863 DXC720863:DXF720863 EGY720863:EHB720863 EQU720863:EQX720863 FAQ720863:FAT720863 FKM720863:FKP720863 FUI720863:FUL720863 GEE720863:GEH720863 GOA720863:GOD720863 GXW720863:GXZ720863 HHS720863:HHV720863 HRO720863:HRR720863 IBK720863:IBN720863 ILG720863:ILJ720863 IVC720863:IVF720863 JEY720863:JFB720863 JOU720863:JOX720863 JYQ720863:JYT720863 KIM720863:KIP720863 KSI720863:KSL720863 LCE720863:LCH720863 LMA720863:LMD720863 LVW720863:LVZ720863 MFS720863:MFV720863 MPO720863:MPR720863 MZK720863:MZN720863 NJG720863:NJJ720863 NTC720863:NTF720863 OCY720863:ODB720863 OMU720863:OMX720863 OWQ720863:OWT720863 PGM720863:PGP720863 PQI720863:PQL720863 QAE720863:QAH720863 QKA720863:QKD720863 QTW720863:QTZ720863 RDS720863:RDV720863 RNO720863:RNR720863 RXK720863:RXN720863 SHG720863:SHJ720863 SRC720863:SRF720863 TAY720863:TBB720863 TKU720863:TKX720863 TUQ720863:TUT720863 UEM720863:UEP720863 UOI720863:UOL720863 UYE720863:UYH720863 VIA720863:VID720863 VRW720863:VRZ720863 WBS720863:WBV720863 WLO720863:WLR720863 WVK720863:WVN720863 C786399:F786399 IY786399:JB786399 SU786399:SX786399 ACQ786399:ACT786399 AMM786399:AMP786399 AWI786399:AWL786399 BGE786399:BGH786399 BQA786399:BQD786399 BZW786399:BZZ786399 CJS786399:CJV786399 CTO786399:CTR786399 DDK786399:DDN786399 DNG786399:DNJ786399 DXC786399:DXF786399 EGY786399:EHB786399 EQU786399:EQX786399 FAQ786399:FAT786399 FKM786399:FKP786399 FUI786399:FUL786399 GEE786399:GEH786399 GOA786399:GOD786399 GXW786399:GXZ786399 HHS786399:HHV786399 HRO786399:HRR786399 IBK786399:IBN786399 ILG786399:ILJ786399 IVC786399:IVF786399 JEY786399:JFB786399 JOU786399:JOX786399 JYQ786399:JYT786399 KIM786399:KIP786399 KSI786399:KSL786399 LCE786399:LCH786399 LMA786399:LMD786399 LVW786399:LVZ786399 MFS786399:MFV786399 MPO786399:MPR786399 MZK786399:MZN786399 NJG786399:NJJ786399 NTC786399:NTF786399 OCY786399:ODB786399 OMU786399:OMX786399 OWQ786399:OWT786399 PGM786399:PGP786399 PQI786399:PQL786399 QAE786399:QAH786399 QKA786399:QKD786399 QTW786399:QTZ786399 RDS786399:RDV786399 RNO786399:RNR786399 RXK786399:RXN786399 SHG786399:SHJ786399 SRC786399:SRF786399 TAY786399:TBB786399 TKU786399:TKX786399 TUQ786399:TUT786399 UEM786399:UEP786399 UOI786399:UOL786399 UYE786399:UYH786399 VIA786399:VID786399 VRW786399:VRZ786399 WBS786399:WBV786399 WLO786399:WLR786399 WVK786399:WVN786399 C851935:F851935 IY851935:JB851935 SU851935:SX851935 ACQ851935:ACT851935 AMM851935:AMP851935 AWI851935:AWL851935 BGE851935:BGH851935 BQA851935:BQD851935 BZW851935:BZZ851935 CJS851935:CJV851935 CTO851935:CTR851935 DDK851935:DDN851935 DNG851935:DNJ851935 DXC851935:DXF851935 EGY851935:EHB851935 EQU851935:EQX851935 FAQ851935:FAT851935 FKM851935:FKP851935 FUI851935:FUL851935 GEE851935:GEH851935 GOA851935:GOD851935 GXW851935:GXZ851935 HHS851935:HHV851935 HRO851935:HRR851935 IBK851935:IBN851935 ILG851935:ILJ851935 IVC851935:IVF851935 JEY851935:JFB851935 JOU851935:JOX851935 JYQ851935:JYT851935 KIM851935:KIP851935 KSI851935:KSL851935 LCE851935:LCH851935 LMA851935:LMD851935 LVW851935:LVZ851935 MFS851935:MFV851935 MPO851935:MPR851935 MZK851935:MZN851935 NJG851935:NJJ851935 NTC851935:NTF851935 OCY851935:ODB851935 OMU851935:OMX851935 OWQ851935:OWT851935 PGM851935:PGP851935 PQI851935:PQL851935 QAE851935:QAH851935 QKA851935:QKD851935 QTW851935:QTZ851935 RDS851935:RDV851935 RNO851935:RNR851935 RXK851935:RXN851935 SHG851935:SHJ851935 SRC851935:SRF851935 TAY851935:TBB851935 TKU851935:TKX851935 TUQ851935:TUT851935 UEM851935:UEP851935 UOI851935:UOL851935 UYE851935:UYH851935 VIA851935:VID851935 VRW851935:VRZ851935 WBS851935:WBV851935 WLO851935:WLR851935 WVK851935:WVN851935 C917471:F917471 IY917471:JB917471 SU917471:SX917471 ACQ917471:ACT917471 AMM917471:AMP917471 AWI917471:AWL917471 BGE917471:BGH917471 BQA917471:BQD917471 BZW917471:BZZ917471 CJS917471:CJV917471 CTO917471:CTR917471 DDK917471:DDN917471 DNG917471:DNJ917471 DXC917471:DXF917471 EGY917471:EHB917471 EQU917471:EQX917471 FAQ917471:FAT917471 FKM917471:FKP917471 FUI917471:FUL917471 GEE917471:GEH917471 GOA917471:GOD917471 GXW917471:GXZ917471 HHS917471:HHV917471 HRO917471:HRR917471 IBK917471:IBN917471 ILG917471:ILJ917471 IVC917471:IVF917471 JEY917471:JFB917471 JOU917471:JOX917471 JYQ917471:JYT917471 KIM917471:KIP917471 KSI917471:KSL917471 LCE917471:LCH917471 LMA917471:LMD917471 LVW917471:LVZ917471 MFS917471:MFV917471 MPO917471:MPR917471 MZK917471:MZN917471 NJG917471:NJJ917471 NTC917471:NTF917471 OCY917471:ODB917471 OMU917471:OMX917471 OWQ917471:OWT917471 PGM917471:PGP917471 PQI917471:PQL917471 QAE917471:QAH917471 QKA917471:QKD917471 QTW917471:QTZ917471 RDS917471:RDV917471 RNO917471:RNR917471 RXK917471:RXN917471 SHG917471:SHJ917471 SRC917471:SRF917471 TAY917471:TBB917471 TKU917471:TKX917471 TUQ917471:TUT917471 UEM917471:UEP917471 UOI917471:UOL917471 UYE917471:UYH917471 VIA917471:VID917471 VRW917471:VRZ917471 WBS917471:WBV917471 WLO917471:WLR917471 WVK917471:WVN917471 C983007:F983007 IY983007:JB983007 SU983007:SX983007 ACQ983007:ACT983007 AMM983007:AMP983007 AWI983007:AWL983007 BGE983007:BGH983007 BQA983007:BQD983007 BZW983007:BZZ983007 CJS983007:CJV983007 CTO983007:CTR983007 DDK983007:DDN983007 DNG983007:DNJ983007 DXC983007:DXF983007 EGY983007:EHB983007 EQU983007:EQX983007 FAQ983007:FAT983007 FKM983007:FKP983007 FUI983007:FUL983007 GEE983007:GEH983007 GOA983007:GOD983007 GXW983007:GXZ983007 HHS983007:HHV983007 HRO983007:HRR983007 IBK983007:IBN983007 ILG983007:ILJ983007 IVC983007:IVF983007 JEY983007:JFB983007 JOU983007:JOX983007 JYQ983007:JYT983007 KIM983007:KIP983007 KSI983007:KSL983007 LCE983007:LCH983007 LMA983007:LMD983007 LVW983007:LVZ983007 MFS983007:MFV983007 MPO983007:MPR983007 MZK983007:MZN983007 NJG983007:NJJ983007 NTC983007:NTF983007 OCY983007:ODB983007 OMU983007:OMX983007 OWQ983007:OWT983007 PGM983007:PGP983007 PQI983007:PQL983007 QAE983007:QAH983007 QKA983007:QKD983007 QTW983007:QTZ983007 RDS983007:RDV983007 RNO983007:RNR983007 RXK983007:RXN983007 SHG983007:SHJ983007 SRC983007:SRF983007 TAY983007:TBB983007 TKU983007:TKX983007 TUQ983007:TUT983007 UEM983007:UEP983007 UOI983007:UOL983007 UYE983007:UYH983007 VIA983007:VID983007 VRW983007:VRZ983007 WBS983007:WBV983007 WLO983007:WLR983007 WVK983007:WVN983007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310AA3E2-EA14-4A2D-ACA2-B3057708A4B9}"/>
    <dataValidation allowBlank="1" showInputMessage="1" showErrorMessage="1" promptTitle="消費期限" prompt="冷凍をかけて輸出される日配品（納豆など）は、冷凍状態での消費期限の他、「解凍後◯◯日」の表記も記載してください。" sqref="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6EC2F1B1-2BDE-45FE-805A-88D8E38C7D56}"/>
    <dataValidation allowBlank="1" showInputMessage="1" showErrorMessage="1" promptTitle="最低ケース納品数" prompt="合わせ商品の場合は具体的に記載_x000a_また、エリアによって異なる場合はその内容を記載" sqref="WVK983010:WVN983010 C65506:F65506 IY65506:JB65506 SU65506:SX65506 ACQ65506:ACT65506 AMM65506:AMP65506 AWI65506:AWL65506 BGE65506:BGH65506 BQA65506:BQD65506 BZW65506:BZZ65506 CJS65506:CJV65506 CTO65506:CTR65506 DDK65506:DDN65506 DNG65506:DNJ65506 DXC65506:DXF65506 EGY65506:EHB65506 EQU65506:EQX65506 FAQ65506:FAT65506 FKM65506:FKP65506 FUI65506:FUL65506 GEE65506:GEH65506 GOA65506:GOD65506 GXW65506:GXZ65506 HHS65506:HHV65506 HRO65506:HRR65506 IBK65506:IBN65506 ILG65506:ILJ65506 IVC65506:IVF65506 JEY65506:JFB65506 JOU65506:JOX65506 JYQ65506:JYT65506 KIM65506:KIP65506 KSI65506:KSL65506 LCE65506:LCH65506 LMA65506:LMD65506 LVW65506:LVZ65506 MFS65506:MFV65506 MPO65506:MPR65506 MZK65506:MZN65506 NJG65506:NJJ65506 NTC65506:NTF65506 OCY65506:ODB65506 OMU65506:OMX65506 OWQ65506:OWT65506 PGM65506:PGP65506 PQI65506:PQL65506 QAE65506:QAH65506 QKA65506:QKD65506 QTW65506:QTZ65506 RDS65506:RDV65506 RNO65506:RNR65506 RXK65506:RXN65506 SHG65506:SHJ65506 SRC65506:SRF65506 TAY65506:TBB65506 TKU65506:TKX65506 TUQ65506:TUT65506 UEM65506:UEP65506 UOI65506:UOL65506 UYE65506:UYH65506 VIA65506:VID65506 VRW65506:VRZ65506 WBS65506:WBV65506 WLO65506:WLR65506 WVK65506:WVN65506 C131042:F131042 IY131042:JB131042 SU131042:SX131042 ACQ131042:ACT131042 AMM131042:AMP131042 AWI131042:AWL131042 BGE131042:BGH131042 BQA131042:BQD131042 BZW131042:BZZ131042 CJS131042:CJV131042 CTO131042:CTR131042 DDK131042:DDN131042 DNG131042:DNJ131042 DXC131042:DXF131042 EGY131042:EHB131042 EQU131042:EQX131042 FAQ131042:FAT131042 FKM131042:FKP131042 FUI131042:FUL131042 GEE131042:GEH131042 GOA131042:GOD131042 GXW131042:GXZ131042 HHS131042:HHV131042 HRO131042:HRR131042 IBK131042:IBN131042 ILG131042:ILJ131042 IVC131042:IVF131042 JEY131042:JFB131042 JOU131042:JOX131042 JYQ131042:JYT131042 KIM131042:KIP131042 KSI131042:KSL131042 LCE131042:LCH131042 LMA131042:LMD131042 LVW131042:LVZ131042 MFS131042:MFV131042 MPO131042:MPR131042 MZK131042:MZN131042 NJG131042:NJJ131042 NTC131042:NTF131042 OCY131042:ODB131042 OMU131042:OMX131042 OWQ131042:OWT131042 PGM131042:PGP131042 PQI131042:PQL131042 QAE131042:QAH131042 QKA131042:QKD131042 QTW131042:QTZ131042 RDS131042:RDV131042 RNO131042:RNR131042 RXK131042:RXN131042 SHG131042:SHJ131042 SRC131042:SRF131042 TAY131042:TBB131042 TKU131042:TKX131042 TUQ131042:TUT131042 UEM131042:UEP131042 UOI131042:UOL131042 UYE131042:UYH131042 VIA131042:VID131042 VRW131042:VRZ131042 WBS131042:WBV131042 WLO131042:WLR131042 WVK131042:WVN131042 C196578:F196578 IY196578:JB196578 SU196578:SX196578 ACQ196578:ACT196578 AMM196578:AMP196578 AWI196578:AWL196578 BGE196578:BGH196578 BQA196578:BQD196578 BZW196578:BZZ196578 CJS196578:CJV196578 CTO196578:CTR196578 DDK196578:DDN196578 DNG196578:DNJ196578 DXC196578:DXF196578 EGY196578:EHB196578 EQU196578:EQX196578 FAQ196578:FAT196578 FKM196578:FKP196578 FUI196578:FUL196578 GEE196578:GEH196578 GOA196578:GOD196578 GXW196578:GXZ196578 HHS196578:HHV196578 HRO196578:HRR196578 IBK196578:IBN196578 ILG196578:ILJ196578 IVC196578:IVF196578 JEY196578:JFB196578 JOU196578:JOX196578 JYQ196578:JYT196578 KIM196578:KIP196578 KSI196578:KSL196578 LCE196578:LCH196578 LMA196578:LMD196578 LVW196578:LVZ196578 MFS196578:MFV196578 MPO196578:MPR196578 MZK196578:MZN196578 NJG196578:NJJ196578 NTC196578:NTF196578 OCY196578:ODB196578 OMU196578:OMX196578 OWQ196578:OWT196578 PGM196578:PGP196578 PQI196578:PQL196578 QAE196578:QAH196578 QKA196578:QKD196578 QTW196578:QTZ196578 RDS196578:RDV196578 RNO196578:RNR196578 RXK196578:RXN196578 SHG196578:SHJ196578 SRC196578:SRF196578 TAY196578:TBB196578 TKU196578:TKX196578 TUQ196578:TUT196578 UEM196578:UEP196578 UOI196578:UOL196578 UYE196578:UYH196578 VIA196578:VID196578 VRW196578:VRZ196578 WBS196578:WBV196578 WLO196578:WLR196578 WVK196578:WVN196578 C262114:F262114 IY262114:JB262114 SU262114:SX262114 ACQ262114:ACT262114 AMM262114:AMP262114 AWI262114:AWL262114 BGE262114:BGH262114 BQA262114:BQD262114 BZW262114:BZZ262114 CJS262114:CJV262114 CTO262114:CTR262114 DDK262114:DDN262114 DNG262114:DNJ262114 DXC262114:DXF262114 EGY262114:EHB262114 EQU262114:EQX262114 FAQ262114:FAT262114 FKM262114:FKP262114 FUI262114:FUL262114 GEE262114:GEH262114 GOA262114:GOD262114 GXW262114:GXZ262114 HHS262114:HHV262114 HRO262114:HRR262114 IBK262114:IBN262114 ILG262114:ILJ262114 IVC262114:IVF262114 JEY262114:JFB262114 JOU262114:JOX262114 JYQ262114:JYT262114 KIM262114:KIP262114 KSI262114:KSL262114 LCE262114:LCH262114 LMA262114:LMD262114 LVW262114:LVZ262114 MFS262114:MFV262114 MPO262114:MPR262114 MZK262114:MZN262114 NJG262114:NJJ262114 NTC262114:NTF262114 OCY262114:ODB262114 OMU262114:OMX262114 OWQ262114:OWT262114 PGM262114:PGP262114 PQI262114:PQL262114 QAE262114:QAH262114 QKA262114:QKD262114 QTW262114:QTZ262114 RDS262114:RDV262114 RNO262114:RNR262114 RXK262114:RXN262114 SHG262114:SHJ262114 SRC262114:SRF262114 TAY262114:TBB262114 TKU262114:TKX262114 TUQ262114:TUT262114 UEM262114:UEP262114 UOI262114:UOL262114 UYE262114:UYH262114 VIA262114:VID262114 VRW262114:VRZ262114 WBS262114:WBV262114 WLO262114:WLR262114 WVK262114:WVN262114 C327650:F327650 IY327650:JB327650 SU327650:SX327650 ACQ327650:ACT327650 AMM327650:AMP327650 AWI327650:AWL327650 BGE327650:BGH327650 BQA327650:BQD327650 BZW327650:BZZ327650 CJS327650:CJV327650 CTO327650:CTR327650 DDK327650:DDN327650 DNG327650:DNJ327650 DXC327650:DXF327650 EGY327650:EHB327650 EQU327650:EQX327650 FAQ327650:FAT327650 FKM327650:FKP327650 FUI327650:FUL327650 GEE327650:GEH327650 GOA327650:GOD327650 GXW327650:GXZ327650 HHS327650:HHV327650 HRO327650:HRR327650 IBK327650:IBN327650 ILG327650:ILJ327650 IVC327650:IVF327650 JEY327650:JFB327650 JOU327650:JOX327650 JYQ327650:JYT327650 KIM327650:KIP327650 KSI327650:KSL327650 LCE327650:LCH327650 LMA327650:LMD327650 LVW327650:LVZ327650 MFS327650:MFV327650 MPO327650:MPR327650 MZK327650:MZN327650 NJG327650:NJJ327650 NTC327650:NTF327650 OCY327650:ODB327650 OMU327650:OMX327650 OWQ327650:OWT327650 PGM327650:PGP327650 PQI327650:PQL327650 QAE327650:QAH327650 QKA327650:QKD327650 QTW327650:QTZ327650 RDS327650:RDV327650 RNO327650:RNR327650 RXK327650:RXN327650 SHG327650:SHJ327650 SRC327650:SRF327650 TAY327650:TBB327650 TKU327650:TKX327650 TUQ327650:TUT327650 UEM327650:UEP327650 UOI327650:UOL327650 UYE327650:UYH327650 VIA327650:VID327650 VRW327650:VRZ327650 WBS327650:WBV327650 WLO327650:WLR327650 WVK327650:WVN327650 C393186:F393186 IY393186:JB393186 SU393186:SX393186 ACQ393186:ACT393186 AMM393186:AMP393186 AWI393186:AWL393186 BGE393186:BGH393186 BQA393186:BQD393186 BZW393186:BZZ393186 CJS393186:CJV393186 CTO393186:CTR393186 DDK393186:DDN393186 DNG393186:DNJ393186 DXC393186:DXF393186 EGY393186:EHB393186 EQU393186:EQX393186 FAQ393186:FAT393186 FKM393186:FKP393186 FUI393186:FUL393186 GEE393186:GEH393186 GOA393186:GOD393186 GXW393186:GXZ393186 HHS393186:HHV393186 HRO393186:HRR393186 IBK393186:IBN393186 ILG393186:ILJ393186 IVC393186:IVF393186 JEY393186:JFB393186 JOU393186:JOX393186 JYQ393186:JYT393186 KIM393186:KIP393186 KSI393186:KSL393186 LCE393186:LCH393186 LMA393186:LMD393186 LVW393186:LVZ393186 MFS393186:MFV393186 MPO393186:MPR393186 MZK393186:MZN393186 NJG393186:NJJ393186 NTC393186:NTF393186 OCY393186:ODB393186 OMU393186:OMX393186 OWQ393186:OWT393186 PGM393186:PGP393186 PQI393186:PQL393186 QAE393186:QAH393186 QKA393186:QKD393186 QTW393186:QTZ393186 RDS393186:RDV393186 RNO393186:RNR393186 RXK393186:RXN393186 SHG393186:SHJ393186 SRC393186:SRF393186 TAY393186:TBB393186 TKU393186:TKX393186 TUQ393186:TUT393186 UEM393186:UEP393186 UOI393186:UOL393186 UYE393186:UYH393186 VIA393186:VID393186 VRW393186:VRZ393186 WBS393186:WBV393186 WLO393186:WLR393186 WVK393186:WVN393186 C458722:F458722 IY458722:JB458722 SU458722:SX458722 ACQ458722:ACT458722 AMM458722:AMP458722 AWI458722:AWL458722 BGE458722:BGH458722 BQA458722:BQD458722 BZW458722:BZZ458722 CJS458722:CJV458722 CTO458722:CTR458722 DDK458722:DDN458722 DNG458722:DNJ458722 DXC458722:DXF458722 EGY458722:EHB458722 EQU458722:EQX458722 FAQ458722:FAT458722 FKM458722:FKP458722 FUI458722:FUL458722 GEE458722:GEH458722 GOA458722:GOD458722 GXW458722:GXZ458722 HHS458722:HHV458722 HRO458722:HRR458722 IBK458722:IBN458722 ILG458722:ILJ458722 IVC458722:IVF458722 JEY458722:JFB458722 JOU458722:JOX458722 JYQ458722:JYT458722 KIM458722:KIP458722 KSI458722:KSL458722 LCE458722:LCH458722 LMA458722:LMD458722 LVW458722:LVZ458722 MFS458722:MFV458722 MPO458722:MPR458722 MZK458722:MZN458722 NJG458722:NJJ458722 NTC458722:NTF458722 OCY458722:ODB458722 OMU458722:OMX458722 OWQ458722:OWT458722 PGM458722:PGP458722 PQI458722:PQL458722 QAE458722:QAH458722 QKA458722:QKD458722 QTW458722:QTZ458722 RDS458722:RDV458722 RNO458722:RNR458722 RXK458722:RXN458722 SHG458722:SHJ458722 SRC458722:SRF458722 TAY458722:TBB458722 TKU458722:TKX458722 TUQ458722:TUT458722 UEM458722:UEP458722 UOI458722:UOL458722 UYE458722:UYH458722 VIA458722:VID458722 VRW458722:VRZ458722 WBS458722:WBV458722 WLO458722:WLR458722 WVK458722:WVN458722 C524258:F524258 IY524258:JB524258 SU524258:SX524258 ACQ524258:ACT524258 AMM524258:AMP524258 AWI524258:AWL524258 BGE524258:BGH524258 BQA524258:BQD524258 BZW524258:BZZ524258 CJS524258:CJV524258 CTO524258:CTR524258 DDK524258:DDN524258 DNG524258:DNJ524258 DXC524258:DXF524258 EGY524258:EHB524258 EQU524258:EQX524258 FAQ524258:FAT524258 FKM524258:FKP524258 FUI524258:FUL524258 GEE524258:GEH524258 GOA524258:GOD524258 GXW524258:GXZ524258 HHS524258:HHV524258 HRO524258:HRR524258 IBK524258:IBN524258 ILG524258:ILJ524258 IVC524258:IVF524258 JEY524258:JFB524258 JOU524258:JOX524258 JYQ524258:JYT524258 KIM524258:KIP524258 KSI524258:KSL524258 LCE524258:LCH524258 LMA524258:LMD524258 LVW524258:LVZ524258 MFS524258:MFV524258 MPO524258:MPR524258 MZK524258:MZN524258 NJG524258:NJJ524258 NTC524258:NTF524258 OCY524258:ODB524258 OMU524258:OMX524258 OWQ524258:OWT524258 PGM524258:PGP524258 PQI524258:PQL524258 QAE524258:QAH524258 QKA524258:QKD524258 QTW524258:QTZ524258 RDS524258:RDV524258 RNO524258:RNR524258 RXK524258:RXN524258 SHG524258:SHJ524258 SRC524258:SRF524258 TAY524258:TBB524258 TKU524258:TKX524258 TUQ524258:TUT524258 UEM524258:UEP524258 UOI524258:UOL524258 UYE524258:UYH524258 VIA524258:VID524258 VRW524258:VRZ524258 WBS524258:WBV524258 WLO524258:WLR524258 WVK524258:WVN524258 C589794:F589794 IY589794:JB589794 SU589794:SX589794 ACQ589794:ACT589794 AMM589794:AMP589794 AWI589794:AWL589794 BGE589794:BGH589794 BQA589794:BQD589794 BZW589794:BZZ589794 CJS589794:CJV589794 CTO589794:CTR589794 DDK589794:DDN589794 DNG589794:DNJ589794 DXC589794:DXF589794 EGY589794:EHB589794 EQU589794:EQX589794 FAQ589794:FAT589794 FKM589794:FKP589794 FUI589794:FUL589794 GEE589794:GEH589794 GOA589794:GOD589794 GXW589794:GXZ589794 HHS589794:HHV589794 HRO589794:HRR589794 IBK589794:IBN589794 ILG589794:ILJ589794 IVC589794:IVF589794 JEY589794:JFB589794 JOU589794:JOX589794 JYQ589794:JYT589794 KIM589794:KIP589794 KSI589794:KSL589794 LCE589794:LCH589794 LMA589794:LMD589794 LVW589794:LVZ589794 MFS589794:MFV589794 MPO589794:MPR589794 MZK589794:MZN589794 NJG589794:NJJ589794 NTC589794:NTF589794 OCY589794:ODB589794 OMU589794:OMX589794 OWQ589794:OWT589794 PGM589794:PGP589794 PQI589794:PQL589794 QAE589794:QAH589794 QKA589794:QKD589794 QTW589794:QTZ589794 RDS589794:RDV589794 RNO589794:RNR589794 RXK589794:RXN589794 SHG589794:SHJ589794 SRC589794:SRF589794 TAY589794:TBB589794 TKU589794:TKX589794 TUQ589794:TUT589794 UEM589794:UEP589794 UOI589794:UOL589794 UYE589794:UYH589794 VIA589794:VID589794 VRW589794:VRZ589794 WBS589794:WBV589794 WLO589794:WLR589794 WVK589794:WVN589794 C655330:F655330 IY655330:JB655330 SU655330:SX655330 ACQ655330:ACT655330 AMM655330:AMP655330 AWI655330:AWL655330 BGE655330:BGH655330 BQA655330:BQD655330 BZW655330:BZZ655330 CJS655330:CJV655330 CTO655330:CTR655330 DDK655330:DDN655330 DNG655330:DNJ655330 DXC655330:DXF655330 EGY655330:EHB655330 EQU655330:EQX655330 FAQ655330:FAT655330 FKM655330:FKP655330 FUI655330:FUL655330 GEE655330:GEH655330 GOA655330:GOD655330 GXW655330:GXZ655330 HHS655330:HHV655330 HRO655330:HRR655330 IBK655330:IBN655330 ILG655330:ILJ655330 IVC655330:IVF655330 JEY655330:JFB655330 JOU655330:JOX655330 JYQ655330:JYT655330 KIM655330:KIP655330 KSI655330:KSL655330 LCE655330:LCH655330 LMA655330:LMD655330 LVW655330:LVZ655330 MFS655330:MFV655330 MPO655330:MPR655330 MZK655330:MZN655330 NJG655330:NJJ655330 NTC655330:NTF655330 OCY655330:ODB655330 OMU655330:OMX655330 OWQ655330:OWT655330 PGM655330:PGP655330 PQI655330:PQL655330 QAE655330:QAH655330 QKA655330:QKD655330 QTW655330:QTZ655330 RDS655330:RDV655330 RNO655330:RNR655330 RXK655330:RXN655330 SHG655330:SHJ655330 SRC655330:SRF655330 TAY655330:TBB655330 TKU655330:TKX655330 TUQ655330:TUT655330 UEM655330:UEP655330 UOI655330:UOL655330 UYE655330:UYH655330 VIA655330:VID655330 VRW655330:VRZ655330 WBS655330:WBV655330 WLO655330:WLR655330 WVK655330:WVN655330 C720866:F720866 IY720866:JB720866 SU720866:SX720866 ACQ720866:ACT720866 AMM720866:AMP720866 AWI720866:AWL720866 BGE720866:BGH720866 BQA720866:BQD720866 BZW720866:BZZ720866 CJS720866:CJV720866 CTO720866:CTR720866 DDK720866:DDN720866 DNG720866:DNJ720866 DXC720866:DXF720866 EGY720866:EHB720866 EQU720866:EQX720866 FAQ720866:FAT720866 FKM720866:FKP720866 FUI720866:FUL720866 GEE720866:GEH720866 GOA720866:GOD720866 GXW720866:GXZ720866 HHS720866:HHV720866 HRO720866:HRR720866 IBK720866:IBN720866 ILG720866:ILJ720866 IVC720866:IVF720866 JEY720866:JFB720866 JOU720866:JOX720866 JYQ720866:JYT720866 KIM720866:KIP720866 KSI720866:KSL720866 LCE720866:LCH720866 LMA720866:LMD720866 LVW720866:LVZ720866 MFS720866:MFV720866 MPO720866:MPR720866 MZK720866:MZN720866 NJG720866:NJJ720866 NTC720866:NTF720866 OCY720866:ODB720866 OMU720866:OMX720866 OWQ720866:OWT720866 PGM720866:PGP720866 PQI720866:PQL720866 QAE720866:QAH720866 QKA720866:QKD720866 QTW720866:QTZ720866 RDS720866:RDV720866 RNO720866:RNR720866 RXK720866:RXN720866 SHG720866:SHJ720866 SRC720866:SRF720866 TAY720866:TBB720866 TKU720866:TKX720866 TUQ720866:TUT720866 UEM720866:UEP720866 UOI720866:UOL720866 UYE720866:UYH720866 VIA720866:VID720866 VRW720866:VRZ720866 WBS720866:WBV720866 WLO720866:WLR720866 WVK720866:WVN720866 C786402:F786402 IY786402:JB786402 SU786402:SX786402 ACQ786402:ACT786402 AMM786402:AMP786402 AWI786402:AWL786402 BGE786402:BGH786402 BQA786402:BQD786402 BZW786402:BZZ786402 CJS786402:CJV786402 CTO786402:CTR786402 DDK786402:DDN786402 DNG786402:DNJ786402 DXC786402:DXF786402 EGY786402:EHB786402 EQU786402:EQX786402 FAQ786402:FAT786402 FKM786402:FKP786402 FUI786402:FUL786402 GEE786402:GEH786402 GOA786402:GOD786402 GXW786402:GXZ786402 HHS786402:HHV786402 HRO786402:HRR786402 IBK786402:IBN786402 ILG786402:ILJ786402 IVC786402:IVF786402 JEY786402:JFB786402 JOU786402:JOX786402 JYQ786402:JYT786402 KIM786402:KIP786402 KSI786402:KSL786402 LCE786402:LCH786402 LMA786402:LMD786402 LVW786402:LVZ786402 MFS786402:MFV786402 MPO786402:MPR786402 MZK786402:MZN786402 NJG786402:NJJ786402 NTC786402:NTF786402 OCY786402:ODB786402 OMU786402:OMX786402 OWQ786402:OWT786402 PGM786402:PGP786402 PQI786402:PQL786402 QAE786402:QAH786402 QKA786402:QKD786402 QTW786402:QTZ786402 RDS786402:RDV786402 RNO786402:RNR786402 RXK786402:RXN786402 SHG786402:SHJ786402 SRC786402:SRF786402 TAY786402:TBB786402 TKU786402:TKX786402 TUQ786402:TUT786402 UEM786402:UEP786402 UOI786402:UOL786402 UYE786402:UYH786402 VIA786402:VID786402 VRW786402:VRZ786402 WBS786402:WBV786402 WLO786402:WLR786402 WVK786402:WVN786402 C851938:F851938 IY851938:JB851938 SU851938:SX851938 ACQ851938:ACT851938 AMM851938:AMP851938 AWI851938:AWL851938 BGE851938:BGH851938 BQA851938:BQD851938 BZW851938:BZZ851938 CJS851938:CJV851938 CTO851938:CTR851938 DDK851938:DDN851938 DNG851938:DNJ851938 DXC851938:DXF851938 EGY851938:EHB851938 EQU851938:EQX851938 FAQ851938:FAT851938 FKM851938:FKP851938 FUI851938:FUL851938 GEE851938:GEH851938 GOA851938:GOD851938 GXW851938:GXZ851938 HHS851938:HHV851938 HRO851938:HRR851938 IBK851938:IBN851938 ILG851938:ILJ851938 IVC851938:IVF851938 JEY851938:JFB851938 JOU851938:JOX851938 JYQ851938:JYT851938 KIM851938:KIP851938 KSI851938:KSL851938 LCE851938:LCH851938 LMA851938:LMD851938 LVW851938:LVZ851938 MFS851938:MFV851938 MPO851938:MPR851938 MZK851938:MZN851938 NJG851938:NJJ851938 NTC851938:NTF851938 OCY851938:ODB851938 OMU851938:OMX851938 OWQ851938:OWT851938 PGM851938:PGP851938 PQI851938:PQL851938 QAE851938:QAH851938 QKA851938:QKD851938 QTW851938:QTZ851938 RDS851938:RDV851938 RNO851938:RNR851938 RXK851938:RXN851938 SHG851938:SHJ851938 SRC851938:SRF851938 TAY851938:TBB851938 TKU851938:TKX851938 TUQ851938:TUT851938 UEM851938:UEP851938 UOI851938:UOL851938 UYE851938:UYH851938 VIA851938:VID851938 VRW851938:VRZ851938 WBS851938:WBV851938 WLO851938:WLR851938 WVK851938:WVN851938 C917474:F917474 IY917474:JB917474 SU917474:SX917474 ACQ917474:ACT917474 AMM917474:AMP917474 AWI917474:AWL917474 BGE917474:BGH917474 BQA917474:BQD917474 BZW917474:BZZ917474 CJS917474:CJV917474 CTO917474:CTR917474 DDK917474:DDN917474 DNG917474:DNJ917474 DXC917474:DXF917474 EGY917474:EHB917474 EQU917474:EQX917474 FAQ917474:FAT917474 FKM917474:FKP917474 FUI917474:FUL917474 GEE917474:GEH917474 GOA917474:GOD917474 GXW917474:GXZ917474 HHS917474:HHV917474 HRO917474:HRR917474 IBK917474:IBN917474 ILG917474:ILJ917474 IVC917474:IVF917474 JEY917474:JFB917474 JOU917474:JOX917474 JYQ917474:JYT917474 KIM917474:KIP917474 KSI917474:KSL917474 LCE917474:LCH917474 LMA917474:LMD917474 LVW917474:LVZ917474 MFS917474:MFV917474 MPO917474:MPR917474 MZK917474:MZN917474 NJG917474:NJJ917474 NTC917474:NTF917474 OCY917474:ODB917474 OMU917474:OMX917474 OWQ917474:OWT917474 PGM917474:PGP917474 PQI917474:PQL917474 QAE917474:QAH917474 QKA917474:QKD917474 QTW917474:QTZ917474 RDS917474:RDV917474 RNO917474:RNR917474 RXK917474:RXN917474 SHG917474:SHJ917474 SRC917474:SRF917474 TAY917474:TBB917474 TKU917474:TKX917474 TUQ917474:TUT917474 UEM917474:UEP917474 UOI917474:UOL917474 UYE917474:UYH917474 VIA917474:VID917474 VRW917474:VRZ917474 WBS917474:WBV917474 WLO917474:WLR917474 WVK917474:WVN917474 C983010:F983010 IY983010:JB983010 SU983010:SX983010 ACQ983010:ACT983010 AMM983010:AMP983010 AWI983010:AWL983010 BGE983010:BGH983010 BQA983010:BQD983010 BZW983010:BZZ983010 CJS983010:CJV983010 CTO983010:CTR983010 DDK983010:DDN983010 DNG983010:DNJ983010 DXC983010:DXF983010 EGY983010:EHB983010 EQU983010:EQX983010 FAQ983010:FAT983010 FKM983010:FKP983010 FUI983010:FUL983010 GEE983010:GEH983010 GOA983010:GOD983010 GXW983010:GXZ983010 HHS983010:HHV983010 HRO983010:HRR983010 IBK983010:IBN983010 ILG983010:ILJ983010 IVC983010:IVF983010 JEY983010:JFB983010 JOU983010:JOX983010 JYQ983010:JYT983010 KIM983010:KIP983010 KSI983010:KSL983010 LCE983010:LCH983010 LMA983010:LMD983010 LVW983010:LVZ983010 MFS983010:MFV983010 MPO983010:MPR983010 MZK983010:MZN983010 NJG983010:NJJ983010 NTC983010:NTF983010 OCY983010:ODB983010 OMU983010:OMX983010 OWQ983010:OWT983010 PGM983010:PGP983010 PQI983010:PQL983010 QAE983010:QAH983010 QKA983010:QKD983010 QTW983010:QTZ983010 RDS983010:RDV983010 RNO983010:RNR983010 RXK983010:RXN983010 SHG983010:SHJ983010 SRC983010:SRF983010 TAY983010:TBB983010 TKU983010:TKX983010 TUQ983010:TUT983010 UEM983010:UEP983010 UOI983010:UOL983010 UYE983010:UYH983010 VIA983010:VID983010 VRW983010:VRZ983010 WBS983010:WBV983010 WLO983010:WLR983010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96A08ED4-A1C4-4164-AC03-F2200C918B6F}"/>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11:WVN983012 C65507:F65508 IY65507:JB65508 SU65507:SX65508 ACQ65507:ACT65508 AMM65507:AMP65508 AWI65507:AWL65508 BGE65507:BGH65508 BQA65507:BQD65508 BZW65507:BZZ65508 CJS65507:CJV65508 CTO65507:CTR65508 DDK65507:DDN65508 DNG65507:DNJ65508 DXC65507:DXF65508 EGY65507:EHB65508 EQU65507:EQX65508 FAQ65507:FAT65508 FKM65507:FKP65508 FUI65507:FUL65508 GEE65507:GEH65508 GOA65507:GOD65508 GXW65507:GXZ65508 HHS65507:HHV65508 HRO65507:HRR65508 IBK65507:IBN65508 ILG65507:ILJ65508 IVC65507:IVF65508 JEY65507:JFB65508 JOU65507:JOX65508 JYQ65507:JYT65508 KIM65507:KIP65508 KSI65507:KSL65508 LCE65507:LCH65508 LMA65507:LMD65508 LVW65507:LVZ65508 MFS65507:MFV65508 MPO65507:MPR65508 MZK65507:MZN65508 NJG65507:NJJ65508 NTC65507:NTF65508 OCY65507:ODB65508 OMU65507:OMX65508 OWQ65507:OWT65508 PGM65507:PGP65508 PQI65507:PQL65508 QAE65507:QAH65508 QKA65507:QKD65508 QTW65507:QTZ65508 RDS65507:RDV65508 RNO65507:RNR65508 RXK65507:RXN65508 SHG65507:SHJ65508 SRC65507:SRF65508 TAY65507:TBB65508 TKU65507:TKX65508 TUQ65507:TUT65508 UEM65507:UEP65508 UOI65507:UOL65508 UYE65507:UYH65508 VIA65507:VID65508 VRW65507:VRZ65508 WBS65507:WBV65508 WLO65507:WLR65508 WVK65507:WVN65508 C131043:F131044 IY131043:JB131044 SU131043:SX131044 ACQ131043:ACT131044 AMM131043:AMP131044 AWI131043:AWL131044 BGE131043:BGH131044 BQA131043:BQD131044 BZW131043:BZZ131044 CJS131043:CJV131044 CTO131043:CTR131044 DDK131043:DDN131044 DNG131043:DNJ131044 DXC131043:DXF131044 EGY131043:EHB131044 EQU131043:EQX131044 FAQ131043:FAT131044 FKM131043:FKP131044 FUI131043:FUL131044 GEE131043:GEH131044 GOA131043:GOD131044 GXW131043:GXZ131044 HHS131043:HHV131044 HRO131043:HRR131044 IBK131043:IBN131044 ILG131043:ILJ131044 IVC131043:IVF131044 JEY131043:JFB131044 JOU131043:JOX131044 JYQ131043:JYT131044 KIM131043:KIP131044 KSI131043:KSL131044 LCE131043:LCH131044 LMA131043:LMD131044 LVW131043:LVZ131044 MFS131043:MFV131044 MPO131043:MPR131044 MZK131043:MZN131044 NJG131043:NJJ131044 NTC131043:NTF131044 OCY131043:ODB131044 OMU131043:OMX131044 OWQ131043:OWT131044 PGM131043:PGP131044 PQI131043:PQL131044 QAE131043:QAH131044 QKA131043:QKD131044 QTW131043:QTZ131044 RDS131043:RDV131044 RNO131043:RNR131044 RXK131043:RXN131044 SHG131043:SHJ131044 SRC131043:SRF131044 TAY131043:TBB131044 TKU131043:TKX131044 TUQ131043:TUT131044 UEM131043:UEP131044 UOI131043:UOL131044 UYE131043:UYH131044 VIA131043:VID131044 VRW131043:VRZ131044 WBS131043:WBV131044 WLO131043:WLR131044 WVK131043:WVN131044 C196579:F196580 IY196579:JB196580 SU196579:SX196580 ACQ196579:ACT196580 AMM196579:AMP196580 AWI196579:AWL196580 BGE196579:BGH196580 BQA196579:BQD196580 BZW196579:BZZ196580 CJS196579:CJV196580 CTO196579:CTR196580 DDK196579:DDN196580 DNG196579:DNJ196580 DXC196579:DXF196580 EGY196579:EHB196580 EQU196579:EQX196580 FAQ196579:FAT196580 FKM196579:FKP196580 FUI196579:FUL196580 GEE196579:GEH196580 GOA196579:GOD196580 GXW196579:GXZ196580 HHS196579:HHV196580 HRO196579:HRR196580 IBK196579:IBN196580 ILG196579:ILJ196580 IVC196579:IVF196580 JEY196579:JFB196580 JOU196579:JOX196580 JYQ196579:JYT196580 KIM196579:KIP196580 KSI196579:KSL196580 LCE196579:LCH196580 LMA196579:LMD196580 LVW196579:LVZ196580 MFS196579:MFV196580 MPO196579:MPR196580 MZK196579:MZN196580 NJG196579:NJJ196580 NTC196579:NTF196580 OCY196579:ODB196580 OMU196579:OMX196580 OWQ196579:OWT196580 PGM196579:PGP196580 PQI196579:PQL196580 QAE196579:QAH196580 QKA196579:QKD196580 QTW196579:QTZ196580 RDS196579:RDV196580 RNO196579:RNR196580 RXK196579:RXN196580 SHG196579:SHJ196580 SRC196579:SRF196580 TAY196579:TBB196580 TKU196579:TKX196580 TUQ196579:TUT196580 UEM196579:UEP196580 UOI196579:UOL196580 UYE196579:UYH196580 VIA196579:VID196580 VRW196579:VRZ196580 WBS196579:WBV196580 WLO196579:WLR196580 WVK196579:WVN196580 C262115:F262116 IY262115:JB262116 SU262115:SX262116 ACQ262115:ACT262116 AMM262115:AMP262116 AWI262115:AWL262116 BGE262115:BGH262116 BQA262115:BQD262116 BZW262115:BZZ262116 CJS262115:CJV262116 CTO262115:CTR262116 DDK262115:DDN262116 DNG262115:DNJ262116 DXC262115:DXF262116 EGY262115:EHB262116 EQU262115:EQX262116 FAQ262115:FAT262116 FKM262115:FKP262116 FUI262115:FUL262116 GEE262115:GEH262116 GOA262115:GOD262116 GXW262115:GXZ262116 HHS262115:HHV262116 HRO262115:HRR262116 IBK262115:IBN262116 ILG262115:ILJ262116 IVC262115:IVF262116 JEY262115:JFB262116 JOU262115:JOX262116 JYQ262115:JYT262116 KIM262115:KIP262116 KSI262115:KSL262116 LCE262115:LCH262116 LMA262115:LMD262116 LVW262115:LVZ262116 MFS262115:MFV262116 MPO262115:MPR262116 MZK262115:MZN262116 NJG262115:NJJ262116 NTC262115:NTF262116 OCY262115:ODB262116 OMU262115:OMX262116 OWQ262115:OWT262116 PGM262115:PGP262116 PQI262115:PQL262116 QAE262115:QAH262116 QKA262115:QKD262116 QTW262115:QTZ262116 RDS262115:RDV262116 RNO262115:RNR262116 RXK262115:RXN262116 SHG262115:SHJ262116 SRC262115:SRF262116 TAY262115:TBB262116 TKU262115:TKX262116 TUQ262115:TUT262116 UEM262115:UEP262116 UOI262115:UOL262116 UYE262115:UYH262116 VIA262115:VID262116 VRW262115:VRZ262116 WBS262115:WBV262116 WLO262115:WLR262116 WVK262115:WVN262116 C327651:F327652 IY327651:JB327652 SU327651:SX327652 ACQ327651:ACT327652 AMM327651:AMP327652 AWI327651:AWL327652 BGE327651:BGH327652 BQA327651:BQD327652 BZW327651:BZZ327652 CJS327651:CJV327652 CTO327651:CTR327652 DDK327651:DDN327652 DNG327651:DNJ327652 DXC327651:DXF327652 EGY327651:EHB327652 EQU327651:EQX327652 FAQ327651:FAT327652 FKM327651:FKP327652 FUI327651:FUL327652 GEE327651:GEH327652 GOA327651:GOD327652 GXW327651:GXZ327652 HHS327651:HHV327652 HRO327651:HRR327652 IBK327651:IBN327652 ILG327651:ILJ327652 IVC327651:IVF327652 JEY327651:JFB327652 JOU327651:JOX327652 JYQ327651:JYT327652 KIM327651:KIP327652 KSI327651:KSL327652 LCE327651:LCH327652 LMA327651:LMD327652 LVW327651:LVZ327652 MFS327651:MFV327652 MPO327651:MPR327652 MZK327651:MZN327652 NJG327651:NJJ327652 NTC327651:NTF327652 OCY327651:ODB327652 OMU327651:OMX327652 OWQ327651:OWT327652 PGM327651:PGP327652 PQI327651:PQL327652 QAE327651:QAH327652 QKA327651:QKD327652 QTW327651:QTZ327652 RDS327651:RDV327652 RNO327651:RNR327652 RXK327651:RXN327652 SHG327651:SHJ327652 SRC327651:SRF327652 TAY327651:TBB327652 TKU327651:TKX327652 TUQ327651:TUT327652 UEM327651:UEP327652 UOI327651:UOL327652 UYE327651:UYH327652 VIA327651:VID327652 VRW327651:VRZ327652 WBS327651:WBV327652 WLO327651:WLR327652 WVK327651:WVN327652 C393187:F393188 IY393187:JB393188 SU393187:SX393188 ACQ393187:ACT393188 AMM393187:AMP393188 AWI393187:AWL393188 BGE393187:BGH393188 BQA393187:BQD393188 BZW393187:BZZ393188 CJS393187:CJV393188 CTO393187:CTR393188 DDK393187:DDN393188 DNG393187:DNJ393188 DXC393187:DXF393188 EGY393187:EHB393188 EQU393187:EQX393188 FAQ393187:FAT393188 FKM393187:FKP393188 FUI393187:FUL393188 GEE393187:GEH393188 GOA393187:GOD393188 GXW393187:GXZ393188 HHS393187:HHV393188 HRO393187:HRR393188 IBK393187:IBN393188 ILG393187:ILJ393188 IVC393187:IVF393188 JEY393187:JFB393188 JOU393187:JOX393188 JYQ393187:JYT393188 KIM393187:KIP393188 KSI393187:KSL393188 LCE393187:LCH393188 LMA393187:LMD393188 LVW393187:LVZ393188 MFS393187:MFV393188 MPO393187:MPR393188 MZK393187:MZN393188 NJG393187:NJJ393188 NTC393187:NTF393188 OCY393187:ODB393188 OMU393187:OMX393188 OWQ393187:OWT393188 PGM393187:PGP393188 PQI393187:PQL393188 QAE393187:QAH393188 QKA393187:QKD393188 QTW393187:QTZ393188 RDS393187:RDV393188 RNO393187:RNR393188 RXK393187:RXN393188 SHG393187:SHJ393188 SRC393187:SRF393188 TAY393187:TBB393188 TKU393187:TKX393188 TUQ393187:TUT393188 UEM393187:UEP393188 UOI393187:UOL393188 UYE393187:UYH393188 VIA393187:VID393188 VRW393187:VRZ393188 WBS393187:WBV393188 WLO393187:WLR393188 WVK393187:WVN393188 C458723:F458724 IY458723:JB458724 SU458723:SX458724 ACQ458723:ACT458724 AMM458723:AMP458724 AWI458723:AWL458724 BGE458723:BGH458724 BQA458723:BQD458724 BZW458723:BZZ458724 CJS458723:CJV458724 CTO458723:CTR458724 DDK458723:DDN458724 DNG458723:DNJ458724 DXC458723:DXF458724 EGY458723:EHB458724 EQU458723:EQX458724 FAQ458723:FAT458724 FKM458723:FKP458724 FUI458723:FUL458724 GEE458723:GEH458724 GOA458723:GOD458724 GXW458723:GXZ458724 HHS458723:HHV458724 HRO458723:HRR458724 IBK458723:IBN458724 ILG458723:ILJ458724 IVC458723:IVF458724 JEY458723:JFB458724 JOU458723:JOX458724 JYQ458723:JYT458724 KIM458723:KIP458724 KSI458723:KSL458724 LCE458723:LCH458724 LMA458723:LMD458724 LVW458723:LVZ458724 MFS458723:MFV458724 MPO458723:MPR458724 MZK458723:MZN458724 NJG458723:NJJ458724 NTC458723:NTF458724 OCY458723:ODB458724 OMU458723:OMX458724 OWQ458723:OWT458724 PGM458723:PGP458724 PQI458723:PQL458724 QAE458723:QAH458724 QKA458723:QKD458724 QTW458723:QTZ458724 RDS458723:RDV458724 RNO458723:RNR458724 RXK458723:RXN458724 SHG458723:SHJ458724 SRC458723:SRF458724 TAY458723:TBB458724 TKU458723:TKX458724 TUQ458723:TUT458724 UEM458723:UEP458724 UOI458723:UOL458724 UYE458723:UYH458724 VIA458723:VID458724 VRW458723:VRZ458724 WBS458723:WBV458724 WLO458723:WLR458724 WVK458723:WVN458724 C524259:F524260 IY524259:JB524260 SU524259:SX524260 ACQ524259:ACT524260 AMM524259:AMP524260 AWI524259:AWL524260 BGE524259:BGH524260 BQA524259:BQD524260 BZW524259:BZZ524260 CJS524259:CJV524260 CTO524259:CTR524260 DDK524259:DDN524260 DNG524259:DNJ524260 DXC524259:DXF524260 EGY524259:EHB524260 EQU524259:EQX524260 FAQ524259:FAT524260 FKM524259:FKP524260 FUI524259:FUL524260 GEE524259:GEH524260 GOA524259:GOD524260 GXW524259:GXZ524260 HHS524259:HHV524260 HRO524259:HRR524260 IBK524259:IBN524260 ILG524259:ILJ524260 IVC524259:IVF524260 JEY524259:JFB524260 JOU524259:JOX524260 JYQ524259:JYT524260 KIM524259:KIP524260 KSI524259:KSL524260 LCE524259:LCH524260 LMA524259:LMD524260 LVW524259:LVZ524260 MFS524259:MFV524260 MPO524259:MPR524260 MZK524259:MZN524260 NJG524259:NJJ524260 NTC524259:NTF524260 OCY524259:ODB524260 OMU524259:OMX524260 OWQ524259:OWT524260 PGM524259:PGP524260 PQI524259:PQL524260 QAE524259:QAH524260 QKA524259:QKD524260 QTW524259:QTZ524260 RDS524259:RDV524260 RNO524259:RNR524260 RXK524259:RXN524260 SHG524259:SHJ524260 SRC524259:SRF524260 TAY524259:TBB524260 TKU524259:TKX524260 TUQ524259:TUT524260 UEM524259:UEP524260 UOI524259:UOL524260 UYE524259:UYH524260 VIA524259:VID524260 VRW524259:VRZ524260 WBS524259:WBV524260 WLO524259:WLR524260 WVK524259:WVN524260 C589795:F589796 IY589795:JB589796 SU589795:SX589796 ACQ589795:ACT589796 AMM589795:AMP589796 AWI589795:AWL589796 BGE589795:BGH589796 BQA589795:BQD589796 BZW589795:BZZ589796 CJS589795:CJV589796 CTO589795:CTR589796 DDK589795:DDN589796 DNG589795:DNJ589796 DXC589795:DXF589796 EGY589795:EHB589796 EQU589795:EQX589796 FAQ589795:FAT589796 FKM589795:FKP589796 FUI589795:FUL589796 GEE589795:GEH589796 GOA589795:GOD589796 GXW589795:GXZ589796 HHS589795:HHV589796 HRO589795:HRR589796 IBK589795:IBN589796 ILG589795:ILJ589796 IVC589795:IVF589796 JEY589795:JFB589796 JOU589795:JOX589796 JYQ589795:JYT589796 KIM589795:KIP589796 KSI589795:KSL589796 LCE589795:LCH589796 LMA589795:LMD589796 LVW589795:LVZ589796 MFS589795:MFV589796 MPO589795:MPR589796 MZK589795:MZN589796 NJG589795:NJJ589796 NTC589795:NTF589796 OCY589795:ODB589796 OMU589795:OMX589796 OWQ589795:OWT589796 PGM589795:PGP589796 PQI589795:PQL589796 QAE589795:QAH589796 QKA589795:QKD589796 QTW589795:QTZ589796 RDS589795:RDV589796 RNO589795:RNR589796 RXK589795:RXN589796 SHG589795:SHJ589796 SRC589795:SRF589796 TAY589795:TBB589796 TKU589795:TKX589796 TUQ589795:TUT589796 UEM589795:UEP589796 UOI589795:UOL589796 UYE589795:UYH589796 VIA589795:VID589796 VRW589795:VRZ589796 WBS589795:WBV589796 WLO589795:WLR589796 WVK589795:WVN589796 C655331:F655332 IY655331:JB655332 SU655331:SX655332 ACQ655331:ACT655332 AMM655331:AMP655332 AWI655331:AWL655332 BGE655331:BGH655332 BQA655331:BQD655332 BZW655331:BZZ655332 CJS655331:CJV655332 CTO655331:CTR655332 DDK655331:DDN655332 DNG655331:DNJ655332 DXC655331:DXF655332 EGY655331:EHB655332 EQU655331:EQX655332 FAQ655331:FAT655332 FKM655331:FKP655332 FUI655331:FUL655332 GEE655331:GEH655332 GOA655331:GOD655332 GXW655331:GXZ655332 HHS655331:HHV655332 HRO655331:HRR655332 IBK655331:IBN655332 ILG655331:ILJ655332 IVC655331:IVF655332 JEY655331:JFB655332 JOU655331:JOX655332 JYQ655331:JYT655332 KIM655331:KIP655332 KSI655331:KSL655332 LCE655331:LCH655332 LMA655331:LMD655332 LVW655331:LVZ655332 MFS655331:MFV655332 MPO655331:MPR655332 MZK655331:MZN655332 NJG655331:NJJ655332 NTC655331:NTF655332 OCY655331:ODB655332 OMU655331:OMX655332 OWQ655331:OWT655332 PGM655331:PGP655332 PQI655331:PQL655332 QAE655331:QAH655332 QKA655331:QKD655332 QTW655331:QTZ655332 RDS655331:RDV655332 RNO655331:RNR655332 RXK655331:RXN655332 SHG655331:SHJ655332 SRC655331:SRF655332 TAY655331:TBB655332 TKU655331:TKX655332 TUQ655331:TUT655332 UEM655331:UEP655332 UOI655331:UOL655332 UYE655331:UYH655332 VIA655331:VID655332 VRW655331:VRZ655332 WBS655331:WBV655332 WLO655331:WLR655332 WVK655331:WVN655332 C720867:F720868 IY720867:JB720868 SU720867:SX720868 ACQ720867:ACT720868 AMM720867:AMP720868 AWI720867:AWL720868 BGE720867:BGH720868 BQA720867:BQD720868 BZW720867:BZZ720868 CJS720867:CJV720868 CTO720867:CTR720868 DDK720867:DDN720868 DNG720867:DNJ720868 DXC720867:DXF720868 EGY720867:EHB720868 EQU720867:EQX720868 FAQ720867:FAT720868 FKM720867:FKP720868 FUI720867:FUL720868 GEE720867:GEH720868 GOA720867:GOD720868 GXW720867:GXZ720868 HHS720867:HHV720868 HRO720867:HRR720868 IBK720867:IBN720868 ILG720867:ILJ720868 IVC720867:IVF720868 JEY720867:JFB720868 JOU720867:JOX720868 JYQ720867:JYT720868 KIM720867:KIP720868 KSI720867:KSL720868 LCE720867:LCH720868 LMA720867:LMD720868 LVW720867:LVZ720868 MFS720867:MFV720868 MPO720867:MPR720868 MZK720867:MZN720868 NJG720867:NJJ720868 NTC720867:NTF720868 OCY720867:ODB720868 OMU720867:OMX720868 OWQ720867:OWT720868 PGM720867:PGP720868 PQI720867:PQL720868 QAE720867:QAH720868 QKA720867:QKD720868 QTW720867:QTZ720868 RDS720867:RDV720868 RNO720867:RNR720868 RXK720867:RXN720868 SHG720867:SHJ720868 SRC720867:SRF720868 TAY720867:TBB720868 TKU720867:TKX720868 TUQ720867:TUT720868 UEM720867:UEP720868 UOI720867:UOL720868 UYE720867:UYH720868 VIA720867:VID720868 VRW720867:VRZ720868 WBS720867:WBV720868 WLO720867:WLR720868 WVK720867:WVN720868 C786403:F786404 IY786403:JB786404 SU786403:SX786404 ACQ786403:ACT786404 AMM786403:AMP786404 AWI786403:AWL786404 BGE786403:BGH786404 BQA786403:BQD786404 BZW786403:BZZ786404 CJS786403:CJV786404 CTO786403:CTR786404 DDK786403:DDN786404 DNG786403:DNJ786404 DXC786403:DXF786404 EGY786403:EHB786404 EQU786403:EQX786404 FAQ786403:FAT786404 FKM786403:FKP786404 FUI786403:FUL786404 GEE786403:GEH786404 GOA786403:GOD786404 GXW786403:GXZ786404 HHS786403:HHV786404 HRO786403:HRR786404 IBK786403:IBN786404 ILG786403:ILJ786404 IVC786403:IVF786404 JEY786403:JFB786404 JOU786403:JOX786404 JYQ786403:JYT786404 KIM786403:KIP786404 KSI786403:KSL786404 LCE786403:LCH786404 LMA786403:LMD786404 LVW786403:LVZ786404 MFS786403:MFV786404 MPO786403:MPR786404 MZK786403:MZN786404 NJG786403:NJJ786404 NTC786403:NTF786404 OCY786403:ODB786404 OMU786403:OMX786404 OWQ786403:OWT786404 PGM786403:PGP786404 PQI786403:PQL786404 QAE786403:QAH786404 QKA786403:QKD786404 QTW786403:QTZ786404 RDS786403:RDV786404 RNO786403:RNR786404 RXK786403:RXN786404 SHG786403:SHJ786404 SRC786403:SRF786404 TAY786403:TBB786404 TKU786403:TKX786404 TUQ786403:TUT786404 UEM786403:UEP786404 UOI786403:UOL786404 UYE786403:UYH786404 VIA786403:VID786404 VRW786403:VRZ786404 WBS786403:WBV786404 WLO786403:WLR786404 WVK786403:WVN786404 C851939:F851940 IY851939:JB851940 SU851939:SX851940 ACQ851939:ACT851940 AMM851939:AMP851940 AWI851939:AWL851940 BGE851939:BGH851940 BQA851939:BQD851940 BZW851939:BZZ851940 CJS851939:CJV851940 CTO851939:CTR851940 DDK851939:DDN851940 DNG851939:DNJ851940 DXC851939:DXF851940 EGY851939:EHB851940 EQU851939:EQX851940 FAQ851939:FAT851940 FKM851939:FKP851940 FUI851939:FUL851940 GEE851939:GEH851940 GOA851939:GOD851940 GXW851939:GXZ851940 HHS851939:HHV851940 HRO851939:HRR851940 IBK851939:IBN851940 ILG851939:ILJ851940 IVC851939:IVF851940 JEY851939:JFB851940 JOU851939:JOX851940 JYQ851939:JYT851940 KIM851939:KIP851940 KSI851939:KSL851940 LCE851939:LCH851940 LMA851939:LMD851940 LVW851939:LVZ851940 MFS851939:MFV851940 MPO851939:MPR851940 MZK851939:MZN851940 NJG851939:NJJ851940 NTC851939:NTF851940 OCY851939:ODB851940 OMU851939:OMX851940 OWQ851939:OWT851940 PGM851939:PGP851940 PQI851939:PQL851940 QAE851939:QAH851940 QKA851939:QKD851940 QTW851939:QTZ851940 RDS851939:RDV851940 RNO851939:RNR851940 RXK851939:RXN851940 SHG851939:SHJ851940 SRC851939:SRF851940 TAY851939:TBB851940 TKU851939:TKX851940 TUQ851939:TUT851940 UEM851939:UEP851940 UOI851939:UOL851940 UYE851939:UYH851940 VIA851939:VID851940 VRW851939:VRZ851940 WBS851939:WBV851940 WLO851939:WLR851940 WVK851939:WVN851940 C917475:F917476 IY917475:JB917476 SU917475:SX917476 ACQ917475:ACT917476 AMM917475:AMP917476 AWI917475:AWL917476 BGE917475:BGH917476 BQA917475:BQD917476 BZW917475:BZZ917476 CJS917475:CJV917476 CTO917475:CTR917476 DDK917475:DDN917476 DNG917475:DNJ917476 DXC917475:DXF917476 EGY917475:EHB917476 EQU917475:EQX917476 FAQ917475:FAT917476 FKM917475:FKP917476 FUI917475:FUL917476 GEE917475:GEH917476 GOA917475:GOD917476 GXW917475:GXZ917476 HHS917475:HHV917476 HRO917475:HRR917476 IBK917475:IBN917476 ILG917475:ILJ917476 IVC917475:IVF917476 JEY917475:JFB917476 JOU917475:JOX917476 JYQ917475:JYT917476 KIM917475:KIP917476 KSI917475:KSL917476 LCE917475:LCH917476 LMA917475:LMD917476 LVW917475:LVZ917476 MFS917475:MFV917476 MPO917475:MPR917476 MZK917475:MZN917476 NJG917475:NJJ917476 NTC917475:NTF917476 OCY917475:ODB917476 OMU917475:OMX917476 OWQ917475:OWT917476 PGM917475:PGP917476 PQI917475:PQL917476 QAE917475:QAH917476 QKA917475:QKD917476 QTW917475:QTZ917476 RDS917475:RDV917476 RNO917475:RNR917476 RXK917475:RXN917476 SHG917475:SHJ917476 SRC917475:SRF917476 TAY917475:TBB917476 TKU917475:TKX917476 TUQ917475:TUT917476 UEM917475:UEP917476 UOI917475:UOL917476 UYE917475:UYH917476 VIA917475:VID917476 VRW917475:VRZ917476 WBS917475:WBV917476 WLO917475:WLR917476 WVK917475:WVN917476 C983011:F983012 IY983011:JB983012 SU983011:SX983012 ACQ983011:ACT983012 AMM983011:AMP983012 AWI983011:AWL983012 BGE983011:BGH983012 BQA983011:BQD983012 BZW983011:BZZ983012 CJS983011:CJV983012 CTO983011:CTR983012 DDK983011:DDN983012 DNG983011:DNJ983012 DXC983011:DXF983012 EGY983011:EHB983012 EQU983011:EQX983012 FAQ983011:FAT983012 FKM983011:FKP983012 FUI983011:FUL983012 GEE983011:GEH983012 GOA983011:GOD983012 GXW983011:GXZ983012 HHS983011:HHV983012 HRO983011:HRR983012 IBK983011:IBN983012 ILG983011:ILJ983012 IVC983011:IVF983012 JEY983011:JFB983012 JOU983011:JOX983012 JYQ983011:JYT983012 KIM983011:KIP983012 KSI983011:KSL983012 LCE983011:LCH983012 LMA983011:LMD983012 LVW983011:LVZ983012 MFS983011:MFV983012 MPO983011:MPR983012 MZK983011:MZN983012 NJG983011:NJJ983012 NTC983011:NTF983012 OCY983011:ODB983012 OMU983011:OMX983012 OWQ983011:OWT983012 PGM983011:PGP983012 PQI983011:PQL983012 QAE983011:QAH983012 QKA983011:QKD983012 QTW983011:QTZ983012 RDS983011:RDV983012 RNO983011:RNR983012 RXK983011:RXN983012 SHG983011:SHJ983012 SRC983011:SRF983012 TAY983011:TBB983012 TKU983011:TKX983012 TUQ983011:TUT983012 UEM983011:UEP983012 UOI983011:UOL983012 UYE983011:UYH983012 VIA983011:VID983012 VRW983011:VRZ983012 WBS983011:WBV983012 WLO983011:WLR983012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F3A20F04-40F8-4035-B5A7-24ABB40AB953}"/>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17:WVT983019 C65513:L65515 IY65513:JH65515 SU65513:TD65515 ACQ65513:ACZ65515 AMM65513:AMV65515 AWI65513:AWR65515 BGE65513:BGN65515 BQA65513:BQJ65515 BZW65513:CAF65515 CJS65513:CKB65515 CTO65513:CTX65515 DDK65513:DDT65515 DNG65513:DNP65515 DXC65513:DXL65515 EGY65513:EHH65515 EQU65513:ERD65515 FAQ65513:FAZ65515 FKM65513:FKV65515 FUI65513:FUR65515 GEE65513:GEN65515 GOA65513:GOJ65515 GXW65513:GYF65515 HHS65513:HIB65515 HRO65513:HRX65515 IBK65513:IBT65515 ILG65513:ILP65515 IVC65513:IVL65515 JEY65513:JFH65515 JOU65513:JPD65515 JYQ65513:JYZ65515 KIM65513:KIV65515 KSI65513:KSR65515 LCE65513:LCN65515 LMA65513:LMJ65515 LVW65513:LWF65515 MFS65513:MGB65515 MPO65513:MPX65515 MZK65513:MZT65515 NJG65513:NJP65515 NTC65513:NTL65515 OCY65513:ODH65515 OMU65513:OND65515 OWQ65513:OWZ65515 PGM65513:PGV65515 PQI65513:PQR65515 QAE65513:QAN65515 QKA65513:QKJ65515 QTW65513:QUF65515 RDS65513:REB65515 RNO65513:RNX65515 RXK65513:RXT65515 SHG65513:SHP65515 SRC65513:SRL65515 TAY65513:TBH65515 TKU65513:TLD65515 TUQ65513:TUZ65515 UEM65513:UEV65515 UOI65513:UOR65515 UYE65513:UYN65515 VIA65513:VIJ65515 VRW65513:VSF65515 WBS65513:WCB65515 WLO65513:WLX65515 WVK65513:WVT65515 C131049:L131051 IY131049:JH131051 SU131049:TD131051 ACQ131049:ACZ131051 AMM131049:AMV131051 AWI131049:AWR131051 BGE131049:BGN131051 BQA131049:BQJ131051 BZW131049:CAF131051 CJS131049:CKB131051 CTO131049:CTX131051 DDK131049:DDT131051 DNG131049:DNP131051 DXC131049:DXL131051 EGY131049:EHH131051 EQU131049:ERD131051 FAQ131049:FAZ131051 FKM131049:FKV131051 FUI131049:FUR131051 GEE131049:GEN131051 GOA131049:GOJ131051 GXW131049:GYF131051 HHS131049:HIB131051 HRO131049:HRX131051 IBK131049:IBT131051 ILG131049:ILP131051 IVC131049:IVL131051 JEY131049:JFH131051 JOU131049:JPD131051 JYQ131049:JYZ131051 KIM131049:KIV131051 KSI131049:KSR131051 LCE131049:LCN131051 LMA131049:LMJ131051 LVW131049:LWF131051 MFS131049:MGB131051 MPO131049:MPX131051 MZK131049:MZT131051 NJG131049:NJP131051 NTC131049:NTL131051 OCY131049:ODH131051 OMU131049:OND131051 OWQ131049:OWZ131051 PGM131049:PGV131051 PQI131049:PQR131051 QAE131049:QAN131051 QKA131049:QKJ131051 QTW131049:QUF131051 RDS131049:REB131051 RNO131049:RNX131051 RXK131049:RXT131051 SHG131049:SHP131051 SRC131049:SRL131051 TAY131049:TBH131051 TKU131049:TLD131051 TUQ131049:TUZ131051 UEM131049:UEV131051 UOI131049:UOR131051 UYE131049:UYN131051 VIA131049:VIJ131051 VRW131049:VSF131051 WBS131049:WCB131051 WLO131049:WLX131051 WVK131049:WVT131051 C196585:L196587 IY196585:JH196587 SU196585:TD196587 ACQ196585:ACZ196587 AMM196585:AMV196587 AWI196585:AWR196587 BGE196585:BGN196587 BQA196585:BQJ196587 BZW196585:CAF196587 CJS196585:CKB196587 CTO196585:CTX196587 DDK196585:DDT196587 DNG196585:DNP196587 DXC196585:DXL196587 EGY196585:EHH196587 EQU196585:ERD196587 FAQ196585:FAZ196587 FKM196585:FKV196587 FUI196585:FUR196587 GEE196585:GEN196587 GOA196585:GOJ196587 GXW196585:GYF196587 HHS196585:HIB196587 HRO196585:HRX196587 IBK196585:IBT196587 ILG196585:ILP196587 IVC196585:IVL196587 JEY196585:JFH196587 JOU196585:JPD196587 JYQ196585:JYZ196587 KIM196585:KIV196587 KSI196585:KSR196587 LCE196585:LCN196587 LMA196585:LMJ196587 LVW196585:LWF196587 MFS196585:MGB196587 MPO196585:MPX196587 MZK196585:MZT196587 NJG196585:NJP196587 NTC196585:NTL196587 OCY196585:ODH196587 OMU196585:OND196587 OWQ196585:OWZ196587 PGM196585:PGV196587 PQI196585:PQR196587 QAE196585:QAN196587 QKA196585:QKJ196587 QTW196585:QUF196587 RDS196585:REB196587 RNO196585:RNX196587 RXK196585:RXT196587 SHG196585:SHP196587 SRC196585:SRL196587 TAY196585:TBH196587 TKU196585:TLD196587 TUQ196585:TUZ196587 UEM196585:UEV196587 UOI196585:UOR196587 UYE196585:UYN196587 VIA196585:VIJ196587 VRW196585:VSF196587 WBS196585:WCB196587 WLO196585:WLX196587 WVK196585:WVT196587 C262121:L262123 IY262121:JH262123 SU262121:TD262123 ACQ262121:ACZ262123 AMM262121:AMV262123 AWI262121:AWR262123 BGE262121:BGN262123 BQA262121:BQJ262123 BZW262121:CAF262123 CJS262121:CKB262123 CTO262121:CTX262123 DDK262121:DDT262123 DNG262121:DNP262123 DXC262121:DXL262123 EGY262121:EHH262123 EQU262121:ERD262123 FAQ262121:FAZ262123 FKM262121:FKV262123 FUI262121:FUR262123 GEE262121:GEN262123 GOA262121:GOJ262123 GXW262121:GYF262123 HHS262121:HIB262123 HRO262121:HRX262123 IBK262121:IBT262123 ILG262121:ILP262123 IVC262121:IVL262123 JEY262121:JFH262123 JOU262121:JPD262123 JYQ262121:JYZ262123 KIM262121:KIV262123 KSI262121:KSR262123 LCE262121:LCN262123 LMA262121:LMJ262123 LVW262121:LWF262123 MFS262121:MGB262123 MPO262121:MPX262123 MZK262121:MZT262123 NJG262121:NJP262123 NTC262121:NTL262123 OCY262121:ODH262123 OMU262121:OND262123 OWQ262121:OWZ262123 PGM262121:PGV262123 PQI262121:PQR262123 QAE262121:QAN262123 QKA262121:QKJ262123 QTW262121:QUF262123 RDS262121:REB262123 RNO262121:RNX262123 RXK262121:RXT262123 SHG262121:SHP262123 SRC262121:SRL262123 TAY262121:TBH262123 TKU262121:TLD262123 TUQ262121:TUZ262123 UEM262121:UEV262123 UOI262121:UOR262123 UYE262121:UYN262123 VIA262121:VIJ262123 VRW262121:VSF262123 WBS262121:WCB262123 WLO262121:WLX262123 WVK262121:WVT262123 C327657:L327659 IY327657:JH327659 SU327657:TD327659 ACQ327657:ACZ327659 AMM327657:AMV327659 AWI327657:AWR327659 BGE327657:BGN327659 BQA327657:BQJ327659 BZW327657:CAF327659 CJS327657:CKB327659 CTO327657:CTX327659 DDK327657:DDT327659 DNG327657:DNP327659 DXC327657:DXL327659 EGY327657:EHH327659 EQU327657:ERD327659 FAQ327657:FAZ327659 FKM327657:FKV327659 FUI327657:FUR327659 GEE327657:GEN327659 GOA327657:GOJ327659 GXW327657:GYF327659 HHS327657:HIB327659 HRO327657:HRX327659 IBK327657:IBT327659 ILG327657:ILP327659 IVC327657:IVL327659 JEY327657:JFH327659 JOU327657:JPD327659 JYQ327657:JYZ327659 KIM327657:KIV327659 KSI327657:KSR327659 LCE327657:LCN327659 LMA327657:LMJ327659 LVW327657:LWF327659 MFS327657:MGB327659 MPO327657:MPX327659 MZK327657:MZT327659 NJG327657:NJP327659 NTC327657:NTL327659 OCY327657:ODH327659 OMU327657:OND327659 OWQ327657:OWZ327659 PGM327657:PGV327659 PQI327657:PQR327659 QAE327657:QAN327659 QKA327657:QKJ327659 QTW327657:QUF327659 RDS327657:REB327659 RNO327657:RNX327659 RXK327657:RXT327659 SHG327657:SHP327659 SRC327657:SRL327659 TAY327657:TBH327659 TKU327657:TLD327659 TUQ327657:TUZ327659 UEM327657:UEV327659 UOI327657:UOR327659 UYE327657:UYN327659 VIA327657:VIJ327659 VRW327657:VSF327659 WBS327657:WCB327659 WLO327657:WLX327659 WVK327657:WVT327659 C393193:L393195 IY393193:JH393195 SU393193:TD393195 ACQ393193:ACZ393195 AMM393193:AMV393195 AWI393193:AWR393195 BGE393193:BGN393195 BQA393193:BQJ393195 BZW393193:CAF393195 CJS393193:CKB393195 CTO393193:CTX393195 DDK393193:DDT393195 DNG393193:DNP393195 DXC393193:DXL393195 EGY393193:EHH393195 EQU393193:ERD393195 FAQ393193:FAZ393195 FKM393193:FKV393195 FUI393193:FUR393195 GEE393193:GEN393195 GOA393193:GOJ393195 GXW393193:GYF393195 HHS393193:HIB393195 HRO393193:HRX393195 IBK393193:IBT393195 ILG393193:ILP393195 IVC393193:IVL393195 JEY393193:JFH393195 JOU393193:JPD393195 JYQ393193:JYZ393195 KIM393193:KIV393195 KSI393193:KSR393195 LCE393193:LCN393195 LMA393193:LMJ393195 LVW393193:LWF393195 MFS393193:MGB393195 MPO393193:MPX393195 MZK393193:MZT393195 NJG393193:NJP393195 NTC393193:NTL393195 OCY393193:ODH393195 OMU393193:OND393195 OWQ393193:OWZ393195 PGM393193:PGV393195 PQI393193:PQR393195 QAE393193:QAN393195 QKA393193:QKJ393195 QTW393193:QUF393195 RDS393193:REB393195 RNO393193:RNX393195 RXK393193:RXT393195 SHG393193:SHP393195 SRC393193:SRL393195 TAY393193:TBH393195 TKU393193:TLD393195 TUQ393193:TUZ393195 UEM393193:UEV393195 UOI393193:UOR393195 UYE393193:UYN393195 VIA393193:VIJ393195 VRW393193:VSF393195 WBS393193:WCB393195 WLO393193:WLX393195 WVK393193:WVT393195 C458729:L458731 IY458729:JH458731 SU458729:TD458731 ACQ458729:ACZ458731 AMM458729:AMV458731 AWI458729:AWR458731 BGE458729:BGN458731 BQA458729:BQJ458731 BZW458729:CAF458731 CJS458729:CKB458731 CTO458729:CTX458731 DDK458729:DDT458731 DNG458729:DNP458731 DXC458729:DXL458731 EGY458729:EHH458731 EQU458729:ERD458731 FAQ458729:FAZ458731 FKM458729:FKV458731 FUI458729:FUR458731 GEE458729:GEN458731 GOA458729:GOJ458731 GXW458729:GYF458731 HHS458729:HIB458731 HRO458729:HRX458731 IBK458729:IBT458731 ILG458729:ILP458731 IVC458729:IVL458731 JEY458729:JFH458731 JOU458729:JPD458731 JYQ458729:JYZ458731 KIM458729:KIV458731 KSI458729:KSR458731 LCE458729:LCN458731 LMA458729:LMJ458731 LVW458729:LWF458731 MFS458729:MGB458731 MPO458729:MPX458731 MZK458729:MZT458731 NJG458729:NJP458731 NTC458729:NTL458731 OCY458729:ODH458731 OMU458729:OND458731 OWQ458729:OWZ458731 PGM458729:PGV458731 PQI458729:PQR458731 QAE458729:QAN458731 QKA458729:QKJ458731 QTW458729:QUF458731 RDS458729:REB458731 RNO458729:RNX458731 RXK458729:RXT458731 SHG458729:SHP458731 SRC458729:SRL458731 TAY458729:TBH458731 TKU458729:TLD458731 TUQ458729:TUZ458731 UEM458729:UEV458731 UOI458729:UOR458731 UYE458729:UYN458731 VIA458729:VIJ458731 VRW458729:VSF458731 WBS458729:WCB458731 WLO458729:WLX458731 WVK458729:WVT458731 C524265:L524267 IY524265:JH524267 SU524265:TD524267 ACQ524265:ACZ524267 AMM524265:AMV524267 AWI524265:AWR524267 BGE524265:BGN524267 BQA524265:BQJ524267 BZW524265:CAF524267 CJS524265:CKB524267 CTO524265:CTX524267 DDK524265:DDT524267 DNG524265:DNP524267 DXC524265:DXL524267 EGY524265:EHH524267 EQU524265:ERD524267 FAQ524265:FAZ524267 FKM524265:FKV524267 FUI524265:FUR524267 GEE524265:GEN524267 GOA524265:GOJ524267 GXW524265:GYF524267 HHS524265:HIB524267 HRO524265:HRX524267 IBK524265:IBT524267 ILG524265:ILP524267 IVC524265:IVL524267 JEY524265:JFH524267 JOU524265:JPD524267 JYQ524265:JYZ524267 KIM524265:KIV524267 KSI524265:KSR524267 LCE524265:LCN524267 LMA524265:LMJ524267 LVW524265:LWF524267 MFS524265:MGB524267 MPO524265:MPX524267 MZK524265:MZT524267 NJG524265:NJP524267 NTC524265:NTL524267 OCY524265:ODH524267 OMU524265:OND524267 OWQ524265:OWZ524267 PGM524265:PGV524267 PQI524265:PQR524267 QAE524265:QAN524267 QKA524265:QKJ524267 QTW524265:QUF524267 RDS524265:REB524267 RNO524265:RNX524267 RXK524265:RXT524267 SHG524265:SHP524267 SRC524265:SRL524267 TAY524265:TBH524267 TKU524265:TLD524267 TUQ524265:TUZ524267 UEM524265:UEV524267 UOI524265:UOR524267 UYE524265:UYN524267 VIA524265:VIJ524267 VRW524265:VSF524267 WBS524265:WCB524267 WLO524265:WLX524267 WVK524265:WVT524267 C589801:L589803 IY589801:JH589803 SU589801:TD589803 ACQ589801:ACZ589803 AMM589801:AMV589803 AWI589801:AWR589803 BGE589801:BGN589803 BQA589801:BQJ589803 BZW589801:CAF589803 CJS589801:CKB589803 CTO589801:CTX589803 DDK589801:DDT589803 DNG589801:DNP589803 DXC589801:DXL589803 EGY589801:EHH589803 EQU589801:ERD589803 FAQ589801:FAZ589803 FKM589801:FKV589803 FUI589801:FUR589803 GEE589801:GEN589803 GOA589801:GOJ589803 GXW589801:GYF589803 HHS589801:HIB589803 HRO589801:HRX589803 IBK589801:IBT589803 ILG589801:ILP589803 IVC589801:IVL589803 JEY589801:JFH589803 JOU589801:JPD589803 JYQ589801:JYZ589803 KIM589801:KIV589803 KSI589801:KSR589803 LCE589801:LCN589803 LMA589801:LMJ589803 LVW589801:LWF589803 MFS589801:MGB589803 MPO589801:MPX589803 MZK589801:MZT589803 NJG589801:NJP589803 NTC589801:NTL589803 OCY589801:ODH589803 OMU589801:OND589803 OWQ589801:OWZ589803 PGM589801:PGV589803 PQI589801:PQR589803 QAE589801:QAN589803 QKA589801:QKJ589803 QTW589801:QUF589803 RDS589801:REB589803 RNO589801:RNX589803 RXK589801:RXT589803 SHG589801:SHP589803 SRC589801:SRL589803 TAY589801:TBH589803 TKU589801:TLD589803 TUQ589801:TUZ589803 UEM589801:UEV589803 UOI589801:UOR589803 UYE589801:UYN589803 VIA589801:VIJ589803 VRW589801:VSF589803 WBS589801:WCB589803 WLO589801:WLX589803 WVK589801:WVT589803 C655337:L655339 IY655337:JH655339 SU655337:TD655339 ACQ655337:ACZ655339 AMM655337:AMV655339 AWI655337:AWR655339 BGE655337:BGN655339 BQA655337:BQJ655339 BZW655337:CAF655339 CJS655337:CKB655339 CTO655337:CTX655339 DDK655337:DDT655339 DNG655337:DNP655339 DXC655337:DXL655339 EGY655337:EHH655339 EQU655337:ERD655339 FAQ655337:FAZ655339 FKM655337:FKV655339 FUI655337:FUR655339 GEE655337:GEN655339 GOA655337:GOJ655339 GXW655337:GYF655339 HHS655337:HIB655339 HRO655337:HRX655339 IBK655337:IBT655339 ILG655337:ILP655339 IVC655337:IVL655339 JEY655337:JFH655339 JOU655337:JPD655339 JYQ655337:JYZ655339 KIM655337:KIV655339 KSI655337:KSR655339 LCE655337:LCN655339 LMA655337:LMJ655339 LVW655337:LWF655339 MFS655337:MGB655339 MPO655337:MPX655339 MZK655337:MZT655339 NJG655337:NJP655339 NTC655337:NTL655339 OCY655337:ODH655339 OMU655337:OND655339 OWQ655337:OWZ655339 PGM655337:PGV655339 PQI655337:PQR655339 QAE655337:QAN655339 QKA655337:QKJ655339 QTW655337:QUF655339 RDS655337:REB655339 RNO655337:RNX655339 RXK655337:RXT655339 SHG655337:SHP655339 SRC655337:SRL655339 TAY655337:TBH655339 TKU655337:TLD655339 TUQ655337:TUZ655339 UEM655337:UEV655339 UOI655337:UOR655339 UYE655337:UYN655339 VIA655337:VIJ655339 VRW655337:VSF655339 WBS655337:WCB655339 WLO655337:WLX655339 WVK655337:WVT655339 C720873:L720875 IY720873:JH720875 SU720873:TD720875 ACQ720873:ACZ720875 AMM720873:AMV720875 AWI720873:AWR720875 BGE720873:BGN720875 BQA720873:BQJ720875 BZW720873:CAF720875 CJS720873:CKB720875 CTO720873:CTX720875 DDK720873:DDT720875 DNG720873:DNP720875 DXC720873:DXL720875 EGY720873:EHH720875 EQU720873:ERD720875 FAQ720873:FAZ720875 FKM720873:FKV720875 FUI720873:FUR720875 GEE720873:GEN720875 GOA720873:GOJ720875 GXW720873:GYF720875 HHS720873:HIB720875 HRO720873:HRX720875 IBK720873:IBT720875 ILG720873:ILP720875 IVC720873:IVL720875 JEY720873:JFH720875 JOU720873:JPD720875 JYQ720873:JYZ720875 KIM720873:KIV720875 KSI720873:KSR720875 LCE720873:LCN720875 LMA720873:LMJ720875 LVW720873:LWF720875 MFS720873:MGB720875 MPO720873:MPX720875 MZK720873:MZT720875 NJG720873:NJP720875 NTC720873:NTL720875 OCY720873:ODH720875 OMU720873:OND720875 OWQ720873:OWZ720875 PGM720873:PGV720875 PQI720873:PQR720875 QAE720873:QAN720875 QKA720873:QKJ720875 QTW720873:QUF720875 RDS720873:REB720875 RNO720873:RNX720875 RXK720873:RXT720875 SHG720873:SHP720875 SRC720873:SRL720875 TAY720873:TBH720875 TKU720873:TLD720875 TUQ720873:TUZ720875 UEM720873:UEV720875 UOI720873:UOR720875 UYE720873:UYN720875 VIA720873:VIJ720875 VRW720873:VSF720875 WBS720873:WCB720875 WLO720873:WLX720875 WVK720873:WVT720875 C786409:L786411 IY786409:JH786411 SU786409:TD786411 ACQ786409:ACZ786411 AMM786409:AMV786411 AWI786409:AWR786411 BGE786409:BGN786411 BQA786409:BQJ786411 BZW786409:CAF786411 CJS786409:CKB786411 CTO786409:CTX786411 DDK786409:DDT786411 DNG786409:DNP786411 DXC786409:DXL786411 EGY786409:EHH786411 EQU786409:ERD786411 FAQ786409:FAZ786411 FKM786409:FKV786411 FUI786409:FUR786411 GEE786409:GEN786411 GOA786409:GOJ786411 GXW786409:GYF786411 HHS786409:HIB786411 HRO786409:HRX786411 IBK786409:IBT786411 ILG786409:ILP786411 IVC786409:IVL786411 JEY786409:JFH786411 JOU786409:JPD786411 JYQ786409:JYZ786411 KIM786409:KIV786411 KSI786409:KSR786411 LCE786409:LCN786411 LMA786409:LMJ786411 LVW786409:LWF786411 MFS786409:MGB786411 MPO786409:MPX786411 MZK786409:MZT786411 NJG786409:NJP786411 NTC786409:NTL786411 OCY786409:ODH786411 OMU786409:OND786411 OWQ786409:OWZ786411 PGM786409:PGV786411 PQI786409:PQR786411 QAE786409:QAN786411 QKA786409:QKJ786411 QTW786409:QUF786411 RDS786409:REB786411 RNO786409:RNX786411 RXK786409:RXT786411 SHG786409:SHP786411 SRC786409:SRL786411 TAY786409:TBH786411 TKU786409:TLD786411 TUQ786409:TUZ786411 UEM786409:UEV786411 UOI786409:UOR786411 UYE786409:UYN786411 VIA786409:VIJ786411 VRW786409:VSF786411 WBS786409:WCB786411 WLO786409:WLX786411 WVK786409:WVT786411 C851945:L851947 IY851945:JH851947 SU851945:TD851947 ACQ851945:ACZ851947 AMM851945:AMV851947 AWI851945:AWR851947 BGE851945:BGN851947 BQA851945:BQJ851947 BZW851945:CAF851947 CJS851945:CKB851947 CTO851945:CTX851947 DDK851945:DDT851947 DNG851945:DNP851947 DXC851945:DXL851947 EGY851945:EHH851947 EQU851945:ERD851947 FAQ851945:FAZ851947 FKM851945:FKV851947 FUI851945:FUR851947 GEE851945:GEN851947 GOA851945:GOJ851947 GXW851945:GYF851947 HHS851945:HIB851947 HRO851945:HRX851947 IBK851945:IBT851947 ILG851945:ILP851947 IVC851945:IVL851947 JEY851945:JFH851947 JOU851945:JPD851947 JYQ851945:JYZ851947 KIM851945:KIV851947 KSI851945:KSR851947 LCE851945:LCN851947 LMA851945:LMJ851947 LVW851945:LWF851947 MFS851945:MGB851947 MPO851945:MPX851947 MZK851945:MZT851947 NJG851945:NJP851947 NTC851945:NTL851947 OCY851945:ODH851947 OMU851945:OND851947 OWQ851945:OWZ851947 PGM851945:PGV851947 PQI851945:PQR851947 QAE851945:QAN851947 QKA851945:QKJ851947 QTW851945:QUF851947 RDS851945:REB851947 RNO851945:RNX851947 RXK851945:RXT851947 SHG851945:SHP851947 SRC851945:SRL851947 TAY851945:TBH851947 TKU851945:TLD851947 TUQ851945:TUZ851947 UEM851945:UEV851947 UOI851945:UOR851947 UYE851945:UYN851947 VIA851945:VIJ851947 VRW851945:VSF851947 WBS851945:WCB851947 WLO851945:WLX851947 WVK851945:WVT851947 C917481:L917483 IY917481:JH917483 SU917481:TD917483 ACQ917481:ACZ917483 AMM917481:AMV917483 AWI917481:AWR917483 BGE917481:BGN917483 BQA917481:BQJ917483 BZW917481:CAF917483 CJS917481:CKB917483 CTO917481:CTX917483 DDK917481:DDT917483 DNG917481:DNP917483 DXC917481:DXL917483 EGY917481:EHH917483 EQU917481:ERD917483 FAQ917481:FAZ917483 FKM917481:FKV917483 FUI917481:FUR917483 GEE917481:GEN917483 GOA917481:GOJ917483 GXW917481:GYF917483 HHS917481:HIB917483 HRO917481:HRX917483 IBK917481:IBT917483 ILG917481:ILP917483 IVC917481:IVL917483 JEY917481:JFH917483 JOU917481:JPD917483 JYQ917481:JYZ917483 KIM917481:KIV917483 KSI917481:KSR917483 LCE917481:LCN917483 LMA917481:LMJ917483 LVW917481:LWF917483 MFS917481:MGB917483 MPO917481:MPX917483 MZK917481:MZT917483 NJG917481:NJP917483 NTC917481:NTL917483 OCY917481:ODH917483 OMU917481:OND917483 OWQ917481:OWZ917483 PGM917481:PGV917483 PQI917481:PQR917483 QAE917481:QAN917483 QKA917481:QKJ917483 QTW917481:QUF917483 RDS917481:REB917483 RNO917481:RNX917483 RXK917481:RXT917483 SHG917481:SHP917483 SRC917481:SRL917483 TAY917481:TBH917483 TKU917481:TLD917483 TUQ917481:TUZ917483 UEM917481:UEV917483 UOI917481:UOR917483 UYE917481:UYN917483 VIA917481:VIJ917483 VRW917481:VSF917483 WBS917481:WCB917483 WLO917481:WLX917483 WVK917481:WVT917483 C983017:L983019 IY983017:JH983019 SU983017:TD983019 ACQ983017:ACZ983019 AMM983017:AMV983019 AWI983017:AWR983019 BGE983017:BGN983019 BQA983017:BQJ983019 BZW983017:CAF983019 CJS983017:CKB983019 CTO983017:CTX983019 DDK983017:DDT983019 DNG983017:DNP983019 DXC983017:DXL983019 EGY983017:EHH983019 EQU983017:ERD983019 FAQ983017:FAZ983019 FKM983017:FKV983019 FUI983017:FUR983019 GEE983017:GEN983019 GOA983017:GOJ983019 GXW983017:GYF983019 HHS983017:HIB983019 HRO983017:HRX983019 IBK983017:IBT983019 ILG983017:ILP983019 IVC983017:IVL983019 JEY983017:JFH983019 JOU983017:JPD983019 JYQ983017:JYZ983019 KIM983017:KIV983019 KSI983017:KSR983019 LCE983017:LCN983019 LMA983017:LMJ983019 LVW983017:LWF983019 MFS983017:MGB983019 MPO983017:MPX983019 MZK983017:MZT983019 NJG983017:NJP983019 NTC983017:NTL983019 OCY983017:ODH983019 OMU983017:OND983019 OWQ983017:OWZ983019 PGM983017:PGV983019 PQI983017:PQR983019 QAE983017:QAN983019 QKA983017:QKJ983019 QTW983017:QUF983019 RDS983017:REB983019 RNO983017:RNX983019 RXK983017:RXT983019 SHG983017:SHP983019 SRC983017:SRL983019 TAY983017:TBH983019 TKU983017:TLD983019 TUQ983017:TUZ983019 UEM983017:UEV983019 UOI983017:UOR983019 UYE983017:UYN983019 VIA983017:VIJ983019 VRW983017:VSF983019 WBS983017:WCB983019 WLO983017:WLX983019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2A3680BB-1965-4B68-9AE6-1F8944E1B8A2}"/>
    <dataValidation imeMode="halfAlpha" allowBlank="1" showInputMessage="1" showErrorMessage="1" promptTitle="材質" prompt="商品パッケージの材質を記載。（紙・PP・PE等）" sqref="WVQ983007:WVT983007 I65503:L65503 JE65503:JH65503 TA65503:TD65503 ACW65503:ACZ65503 AMS65503:AMV65503 AWO65503:AWR65503 BGK65503:BGN65503 BQG65503:BQJ65503 CAC65503:CAF65503 CJY65503:CKB65503 CTU65503:CTX65503 DDQ65503:DDT65503 DNM65503:DNP65503 DXI65503:DXL65503 EHE65503:EHH65503 ERA65503:ERD65503 FAW65503:FAZ65503 FKS65503:FKV65503 FUO65503:FUR65503 GEK65503:GEN65503 GOG65503:GOJ65503 GYC65503:GYF65503 HHY65503:HIB65503 HRU65503:HRX65503 IBQ65503:IBT65503 ILM65503:ILP65503 IVI65503:IVL65503 JFE65503:JFH65503 JPA65503:JPD65503 JYW65503:JYZ65503 KIS65503:KIV65503 KSO65503:KSR65503 LCK65503:LCN65503 LMG65503:LMJ65503 LWC65503:LWF65503 MFY65503:MGB65503 MPU65503:MPX65503 MZQ65503:MZT65503 NJM65503:NJP65503 NTI65503:NTL65503 ODE65503:ODH65503 ONA65503:OND65503 OWW65503:OWZ65503 PGS65503:PGV65503 PQO65503:PQR65503 QAK65503:QAN65503 QKG65503:QKJ65503 QUC65503:QUF65503 RDY65503:REB65503 RNU65503:RNX65503 RXQ65503:RXT65503 SHM65503:SHP65503 SRI65503:SRL65503 TBE65503:TBH65503 TLA65503:TLD65503 TUW65503:TUZ65503 UES65503:UEV65503 UOO65503:UOR65503 UYK65503:UYN65503 VIG65503:VIJ65503 VSC65503:VSF65503 WBY65503:WCB65503 WLU65503:WLX65503 WVQ65503:WVT65503 I131039:L131039 JE131039:JH131039 TA131039:TD131039 ACW131039:ACZ131039 AMS131039:AMV131039 AWO131039:AWR131039 BGK131039:BGN131039 BQG131039:BQJ131039 CAC131039:CAF131039 CJY131039:CKB131039 CTU131039:CTX131039 DDQ131039:DDT131039 DNM131039:DNP131039 DXI131039:DXL131039 EHE131039:EHH131039 ERA131039:ERD131039 FAW131039:FAZ131039 FKS131039:FKV131039 FUO131039:FUR131039 GEK131039:GEN131039 GOG131039:GOJ131039 GYC131039:GYF131039 HHY131039:HIB131039 HRU131039:HRX131039 IBQ131039:IBT131039 ILM131039:ILP131039 IVI131039:IVL131039 JFE131039:JFH131039 JPA131039:JPD131039 JYW131039:JYZ131039 KIS131039:KIV131039 KSO131039:KSR131039 LCK131039:LCN131039 LMG131039:LMJ131039 LWC131039:LWF131039 MFY131039:MGB131039 MPU131039:MPX131039 MZQ131039:MZT131039 NJM131039:NJP131039 NTI131039:NTL131039 ODE131039:ODH131039 ONA131039:OND131039 OWW131039:OWZ131039 PGS131039:PGV131039 PQO131039:PQR131039 QAK131039:QAN131039 QKG131039:QKJ131039 QUC131039:QUF131039 RDY131039:REB131039 RNU131039:RNX131039 RXQ131039:RXT131039 SHM131039:SHP131039 SRI131039:SRL131039 TBE131039:TBH131039 TLA131039:TLD131039 TUW131039:TUZ131039 UES131039:UEV131039 UOO131039:UOR131039 UYK131039:UYN131039 VIG131039:VIJ131039 VSC131039:VSF131039 WBY131039:WCB131039 WLU131039:WLX131039 WVQ131039:WVT131039 I196575:L196575 JE196575:JH196575 TA196575:TD196575 ACW196575:ACZ196575 AMS196575:AMV196575 AWO196575:AWR196575 BGK196575:BGN196575 BQG196575:BQJ196575 CAC196575:CAF196575 CJY196575:CKB196575 CTU196575:CTX196575 DDQ196575:DDT196575 DNM196575:DNP196575 DXI196575:DXL196575 EHE196575:EHH196575 ERA196575:ERD196575 FAW196575:FAZ196575 FKS196575:FKV196575 FUO196575:FUR196575 GEK196575:GEN196575 GOG196575:GOJ196575 GYC196575:GYF196575 HHY196575:HIB196575 HRU196575:HRX196575 IBQ196575:IBT196575 ILM196575:ILP196575 IVI196575:IVL196575 JFE196575:JFH196575 JPA196575:JPD196575 JYW196575:JYZ196575 KIS196575:KIV196575 KSO196575:KSR196575 LCK196575:LCN196575 LMG196575:LMJ196575 LWC196575:LWF196575 MFY196575:MGB196575 MPU196575:MPX196575 MZQ196575:MZT196575 NJM196575:NJP196575 NTI196575:NTL196575 ODE196575:ODH196575 ONA196575:OND196575 OWW196575:OWZ196575 PGS196575:PGV196575 PQO196575:PQR196575 QAK196575:QAN196575 QKG196575:QKJ196575 QUC196575:QUF196575 RDY196575:REB196575 RNU196575:RNX196575 RXQ196575:RXT196575 SHM196575:SHP196575 SRI196575:SRL196575 TBE196575:TBH196575 TLA196575:TLD196575 TUW196575:TUZ196575 UES196575:UEV196575 UOO196575:UOR196575 UYK196575:UYN196575 VIG196575:VIJ196575 VSC196575:VSF196575 WBY196575:WCB196575 WLU196575:WLX196575 WVQ196575:WVT196575 I262111:L262111 JE262111:JH262111 TA262111:TD262111 ACW262111:ACZ262111 AMS262111:AMV262111 AWO262111:AWR262111 BGK262111:BGN262111 BQG262111:BQJ262111 CAC262111:CAF262111 CJY262111:CKB262111 CTU262111:CTX262111 DDQ262111:DDT262111 DNM262111:DNP262111 DXI262111:DXL262111 EHE262111:EHH262111 ERA262111:ERD262111 FAW262111:FAZ262111 FKS262111:FKV262111 FUO262111:FUR262111 GEK262111:GEN262111 GOG262111:GOJ262111 GYC262111:GYF262111 HHY262111:HIB262111 HRU262111:HRX262111 IBQ262111:IBT262111 ILM262111:ILP262111 IVI262111:IVL262111 JFE262111:JFH262111 JPA262111:JPD262111 JYW262111:JYZ262111 KIS262111:KIV262111 KSO262111:KSR262111 LCK262111:LCN262111 LMG262111:LMJ262111 LWC262111:LWF262111 MFY262111:MGB262111 MPU262111:MPX262111 MZQ262111:MZT262111 NJM262111:NJP262111 NTI262111:NTL262111 ODE262111:ODH262111 ONA262111:OND262111 OWW262111:OWZ262111 PGS262111:PGV262111 PQO262111:PQR262111 QAK262111:QAN262111 QKG262111:QKJ262111 QUC262111:QUF262111 RDY262111:REB262111 RNU262111:RNX262111 RXQ262111:RXT262111 SHM262111:SHP262111 SRI262111:SRL262111 TBE262111:TBH262111 TLA262111:TLD262111 TUW262111:TUZ262111 UES262111:UEV262111 UOO262111:UOR262111 UYK262111:UYN262111 VIG262111:VIJ262111 VSC262111:VSF262111 WBY262111:WCB262111 WLU262111:WLX262111 WVQ262111:WVT262111 I327647:L327647 JE327647:JH327647 TA327647:TD327647 ACW327647:ACZ327647 AMS327647:AMV327647 AWO327647:AWR327647 BGK327647:BGN327647 BQG327647:BQJ327647 CAC327647:CAF327647 CJY327647:CKB327647 CTU327647:CTX327647 DDQ327647:DDT327647 DNM327647:DNP327647 DXI327647:DXL327647 EHE327647:EHH327647 ERA327647:ERD327647 FAW327647:FAZ327647 FKS327647:FKV327647 FUO327647:FUR327647 GEK327647:GEN327647 GOG327647:GOJ327647 GYC327647:GYF327647 HHY327647:HIB327647 HRU327647:HRX327647 IBQ327647:IBT327647 ILM327647:ILP327647 IVI327647:IVL327647 JFE327647:JFH327647 JPA327647:JPD327647 JYW327647:JYZ327647 KIS327647:KIV327647 KSO327647:KSR327647 LCK327647:LCN327647 LMG327647:LMJ327647 LWC327647:LWF327647 MFY327647:MGB327647 MPU327647:MPX327647 MZQ327647:MZT327647 NJM327647:NJP327647 NTI327647:NTL327647 ODE327647:ODH327647 ONA327647:OND327647 OWW327647:OWZ327647 PGS327647:PGV327647 PQO327647:PQR327647 QAK327647:QAN327647 QKG327647:QKJ327647 QUC327647:QUF327647 RDY327647:REB327647 RNU327647:RNX327647 RXQ327647:RXT327647 SHM327647:SHP327647 SRI327647:SRL327647 TBE327647:TBH327647 TLA327647:TLD327647 TUW327647:TUZ327647 UES327647:UEV327647 UOO327647:UOR327647 UYK327647:UYN327647 VIG327647:VIJ327647 VSC327647:VSF327647 WBY327647:WCB327647 WLU327647:WLX327647 WVQ327647:WVT327647 I393183:L393183 JE393183:JH393183 TA393183:TD393183 ACW393183:ACZ393183 AMS393183:AMV393183 AWO393183:AWR393183 BGK393183:BGN393183 BQG393183:BQJ393183 CAC393183:CAF393183 CJY393183:CKB393183 CTU393183:CTX393183 DDQ393183:DDT393183 DNM393183:DNP393183 DXI393183:DXL393183 EHE393183:EHH393183 ERA393183:ERD393183 FAW393183:FAZ393183 FKS393183:FKV393183 FUO393183:FUR393183 GEK393183:GEN393183 GOG393183:GOJ393183 GYC393183:GYF393183 HHY393183:HIB393183 HRU393183:HRX393183 IBQ393183:IBT393183 ILM393183:ILP393183 IVI393183:IVL393183 JFE393183:JFH393183 JPA393183:JPD393183 JYW393183:JYZ393183 KIS393183:KIV393183 KSO393183:KSR393183 LCK393183:LCN393183 LMG393183:LMJ393183 LWC393183:LWF393183 MFY393183:MGB393183 MPU393183:MPX393183 MZQ393183:MZT393183 NJM393183:NJP393183 NTI393183:NTL393183 ODE393183:ODH393183 ONA393183:OND393183 OWW393183:OWZ393183 PGS393183:PGV393183 PQO393183:PQR393183 QAK393183:QAN393183 QKG393183:QKJ393183 QUC393183:QUF393183 RDY393183:REB393183 RNU393183:RNX393183 RXQ393183:RXT393183 SHM393183:SHP393183 SRI393183:SRL393183 TBE393183:TBH393183 TLA393183:TLD393183 TUW393183:TUZ393183 UES393183:UEV393183 UOO393183:UOR393183 UYK393183:UYN393183 VIG393183:VIJ393183 VSC393183:VSF393183 WBY393183:WCB393183 WLU393183:WLX393183 WVQ393183:WVT393183 I458719:L458719 JE458719:JH458719 TA458719:TD458719 ACW458719:ACZ458719 AMS458719:AMV458719 AWO458719:AWR458719 BGK458719:BGN458719 BQG458719:BQJ458719 CAC458719:CAF458719 CJY458719:CKB458719 CTU458719:CTX458719 DDQ458719:DDT458719 DNM458719:DNP458719 DXI458719:DXL458719 EHE458719:EHH458719 ERA458719:ERD458719 FAW458719:FAZ458719 FKS458719:FKV458719 FUO458719:FUR458719 GEK458719:GEN458719 GOG458719:GOJ458719 GYC458719:GYF458719 HHY458719:HIB458719 HRU458719:HRX458719 IBQ458719:IBT458719 ILM458719:ILP458719 IVI458719:IVL458719 JFE458719:JFH458719 JPA458719:JPD458719 JYW458719:JYZ458719 KIS458719:KIV458719 KSO458719:KSR458719 LCK458719:LCN458719 LMG458719:LMJ458719 LWC458719:LWF458719 MFY458719:MGB458719 MPU458719:MPX458719 MZQ458719:MZT458719 NJM458719:NJP458719 NTI458719:NTL458719 ODE458719:ODH458719 ONA458719:OND458719 OWW458719:OWZ458719 PGS458719:PGV458719 PQO458719:PQR458719 QAK458719:QAN458719 QKG458719:QKJ458719 QUC458719:QUF458719 RDY458719:REB458719 RNU458719:RNX458719 RXQ458719:RXT458719 SHM458719:SHP458719 SRI458719:SRL458719 TBE458719:TBH458719 TLA458719:TLD458719 TUW458719:TUZ458719 UES458719:UEV458719 UOO458719:UOR458719 UYK458719:UYN458719 VIG458719:VIJ458719 VSC458719:VSF458719 WBY458719:WCB458719 WLU458719:WLX458719 WVQ458719:WVT458719 I524255:L524255 JE524255:JH524255 TA524255:TD524255 ACW524255:ACZ524255 AMS524255:AMV524255 AWO524255:AWR524255 BGK524255:BGN524255 BQG524255:BQJ524255 CAC524255:CAF524255 CJY524255:CKB524255 CTU524255:CTX524255 DDQ524255:DDT524255 DNM524255:DNP524255 DXI524255:DXL524255 EHE524255:EHH524255 ERA524255:ERD524255 FAW524255:FAZ524255 FKS524255:FKV524255 FUO524255:FUR524255 GEK524255:GEN524255 GOG524255:GOJ524255 GYC524255:GYF524255 HHY524255:HIB524255 HRU524255:HRX524255 IBQ524255:IBT524255 ILM524255:ILP524255 IVI524255:IVL524255 JFE524255:JFH524255 JPA524255:JPD524255 JYW524255:JYZ524255 KIS524255:KIV524255 KSO524255:KSR524255 LCK524255:LCN524255 LMG524255:LMJ524255 LWC524255:LWF524255 MFY524255:MGB524255 MPU524255:MPX524255 MZQ524255:MZT524255 NJM524255:NJP524255 NTI524255:NTL524255 ODE524255:ODH524255 ONA524255:OND524255 OWW524255:OWZ524255 PGS524255:PGV524255 PQO524255:PQR524255 QAK524255:QAN524255 QKG524255:QKJ524255 QUC524255:QUF524255 RDY524255:REB524255 RNU524255:RNX524255 RXQ524255:RXT524255 SHM524255:SHP524255 SRI524255:SRL524255 TBE524255:TBH524255 TLA524255:TLD524255 TUW524255:TUZ524255 UES524255:UEV524255 UOO524255:UOR524255 UYK524255:UYN524255 VIG524255:VIJ524255 VSC524255:VSF524255 WBY524255:WCB524255 WLU524255:WLX524255 WVQ524255:WVT524255 I589791:L589791 JE589791:JH589791 TA589791:TD589791 ACW589791:ACZ589791 AMS589791:AMV589791 AWO589791:AWR589791 BGK589791:BGN589791 BQG589791:BQJ589791 CAC589791:CAF589791 CJY589791:CKB589791 CTU589791:CTX589791 DDQ589791:DDT589791 DNM589791:DNP589791 DXI589791:DXL589791 EHE589791:EHH589791 ERA589791:ERD589791 FAW589791:FAZ589791 FKS589791:FKV589791 FUO589791:FUR589791 GEK589791:GEN589791 GOG589791:GOJ589791 GYC589791:GYF589791 HHY589791:HIB589791 HRU589791:HRX589791 IBQ589791:IBT589791 ILM589791:ILP589791 IVI589791:IVL589791 JFE589791:JFH589791 JPA589791:JPD589791 JYW589791:JYZ589791 KIS589791:KIV589791 KSO589791:KSR589791 LCK589791:LCN589791 LMG589791:LMJ589791 LWC589791:LWF589791 MFY589791:MGB589791 MPU589791:MPX589791 MZQ589791:MZT589791 NJM589791:NJP589791 NTI589791:NTL589791 ODE589791:ODH589791 ONA589791:OND589791 OWW589791:OWZ589791 PGS589791:PGV589791 PQO589791:PQR589791 QAK589791:QAN589791 QKG589791:QKJ589791 QUC589791:QUF589791 RDY589791:REB589791 RNU589791:RNX589791 RXQ589791:RXT589791 SHM589791:SHP589791 SRI589791:SRL589791 TBE589791:TBH589791 TLA589791:TLD589791 TUW589791:TUZ589791 UES589791:UEV589791 UOO589791:UOR589791 UYK589791:UYN589791 VIG589791:VIJ589791 VSC589791:VSF589791 WBY589791:WCB589791 WLU589791:WLX589791 WVQ589791:WVT589791 I655327:L655327 JE655327:JH655327 TA655327:TD655327 ACW655327:ACZ655327 AMS655327:AMV655327 AWO655327:AWR655327 BGK655327:BGN655327 BQG655327:BQJ655327 CAC655327:CAF655327 CJY655327:CKB655327 CTU655327:CTX655327 DDQ655327:DDT655327 DNM655327:DNP655327 DXI655327:DXL655327 EHE655327:EHH655327 ERA655327:ERD655327 FAW655327:FAZ655327 FKS655327:FKV655327 FUO655327:FUR655327 GEK655327:GEN655327 GOG655327:GOJ655327 GYC655327:GYF655327 HHY655327:HIB655327 HRU655327:HRX655327 IBQ655327:IBT655327 ILM655327:ILP655327 IVI655327:IVL655327 JFE655327:JFH655327 JPA655327:JPD655327 JYW655327:JYZ655327 KIS655327:KIV655327 KSO655327:KSR655327 LCK655327:LCN655327 LMG655327:LMJ655327 LWC655327:LWF655327 MFY655327:MGB655327 MPU655327:MPX655327 MZQ655327:MZT655327 NJM655327:NJP655327 NTI655327:NTL655327 ODE655327:ODH655327 ONA655327:OND655327 OWW655327:OWZ655327 PGS655327:PGV655327 PQO655327:PQR655327 QAK655327:QAN655327 QKG655327:QKJ655327 QUC655327:QUF655327 RDY655327:REB655327 RNU655327:RNX655327 RXQ655327:RXT655327 SHM655327:SHP655327 SRI655327:SRL655327 TBE655327:TBH655327 TLA655327:TLD655327 TUW655327:TUZ655327 UES655327:UEV655327 UOO655327:UOR655327 UYK655327:UYN655327 VIG655327:VIJ655327 VSC655327:VSF655327 WBY655327:WCB655327 WLU655327:WLX655327 WVQ655327:WVT655327 I720863:L720863 JE720863:JH720863 TA720863:TD720863 ACW720863:ACZ720863 AMS720863:AMV720863 AWO720863:AWR720863 BGK720863:BGN720863 BQG720863:BQJ720863 CAC720863:CAF720863 CJY720863:CKB720863 CTU720863:CTX720863 DDQ720863:DDT720863 DNM720863:DNP720863 DXI720863:DXL720863 EHE720863:EHH720863 ERA720863:ERD720863 FAW720863:FAZ720863 FKS720863:FKV720863 FUO720863:FUR720863 GEK720863:GEN720863 GOG720863:GOJ720863 GYC720863:GYF720863 HHY720863:HIB720863 HRU720863:HRX720863 IBQ720863:IBT720863 ILM720863:ILP720863 IVI720863:IVL720863 JFE720863:JFH720863 JPA720863:JPD720863 JYW720863:JYZ720863 KIS720863:KIV720863 KSO720863:KSR720863 LCK720863:LCN720863 LMG720863:LMJ720863 LWC720863:LWF720863 MFY720863:MGB720863 MPU720863:MPX720863 MZQ720863:MZT720863 NJM720863:NJP720863 NTI720863:NTL720863 ODE720863:ODH720863 ONA720863:OND720863 OWW720863:OWZ720863 PGS720863:PGV720863 PQO720863:PQR720863 QAK720863:QAN720863 QKG720863:QKJ720863 QUC720863:QUF720863 RDY720863:REB720863 RNU720863:RNX720863 RXQ720863:RXT720863 SHM720863:SHP720863 SRI720863:SRL720863 TBE720863:TBH720863 TLA720863:TLD720863 TUW720863:TUZ720863 UES720863:UEV720863 UOO720863:UOR720863 UYK720863:UYN720863 VIG720863:VIJ720863 VSC720863:VSF720863 WBY720863:WCB720863 WLU720863:WLX720863 WVQ720863:WVT720863 I786399:L786399 JE786399:JH786399 TA786399:TD786399 ACW786399:ACZ786399 AMS786399:AMV786399 AWO786399:AWR786399 BGK786399:BGN786399 BQG786399:BQJ786399 CAC786399:CAF786399 CJY786399:CKB786399 CTU786399:CTX786399 DDQ786399:DDT786399 DNM786399:DNP786399 DXI786399:DXL786399 EHE786399:EHH786399 ERA786399:ERD786399 FAW786399:FAZ786399 FKS786399:FKV786399 FUO786399:FUR786399 GEK786399:GEN786399 GOG786399:GOJ786399 GYC786399:GYF786399 HHY786399:HIB786399 HRU786399:HRX786399 IBQ786399:IBT786399 ILM786399:ILP786399 IVI786399:IVL786399 JFE786399:JFH786399 JPA786399:JPD786399 JYW786399:JYZ786399 KIS786399:KIV786399 KSO786399:KSR786399 LCK786399:LCN786399 LMG786399:LMJ786399 LWC786399:LWF786399 MFY786399:MGB786399 MPU786399:MPX786399 MZQ786399:MZT786399 NJM786399:NJP786399 NTI786399:NTL786399 ODE786399:ODH786399 ONA786399:OND786399 OWW786399:OWZ786399 PGS786399:PGV786399 PQO786399:PQR786399 QAK786399:QAN786399 QKG786399:QKJ786399 QUC786399:QUF786399 RDY786399:REB786399 RNU786399:RNX786399 RXQ786399:RXT786399 SHM786399:SHP786399 SRI786399:SRL786399 TBE786399:TBH786399 TLA786399:TLD786399 TUW786399:TUZ786399 UES786399:UEV786399 UOO786399:UOR786399 UYK786399:UYN786399 VIG786399:VIJ786399 VSC786399:VSF786399 WBY786399:WCB786399 WLU786399:WLX786399 WVQ786399:WVT786399 I851935:L851935 JE851935:JH851935 TA851935:TD851935 ACW851935:ACZ851935 AMS851935:AMV851935 AWO851935:AWR851935 BGK851935:BGN851935 BQG851935:BQJ851935 CAC851935:CAF851935 CJY851935:CKB851935 CTU851935:CTX851935 DDQ851935:DDT851935 DNM851935:DNP851935 DXI851935:DXL851935 EHE851935:EHH851935 ERA851935:ERD851935 FAW851935:FAZ851935 FKS851935:FKV851935 FUO851935:FUR851935 GEK851935:GEN851935 GOG851935:GOJ851935 GYC851935:GYF851935 HHY851935:HIB851935 HRU851935:HRX851935 IBQ851935:IBT851935 ILM851935:ILP851935 IVI851935:IVL851935 JFE851935:JFH851935 JPA851935:JPD851935 JYW851935:JYZ851935 KIS851935:KIV851935 KSO851935:KSR851935 LCK851935:LCN851935 LMG851935:LMJ851935 LWC851935:LWF851935 MFY851935:MGB851935 MPU851935:MPX851935 MZQ851935:MZT851935 NJM851935:NJP851935 NTI851935:NTL851935 ODE851935:ODH851935 ONA851935:OND851935 OWW851935:OWZ851935 PGS851935:PGV851935 PQO851935:PQR851935 QAK851935:QAN851935 QKG851935:QKJ851935 QUC851935:QUF851935 RDY851935:REB851935 RNU851935:RNX851935 RXQ851935:RXT851935 SHM851935:SHP851935 SRI851935:SRL851935 TBE851935:TBH851935 TLA851935:TLD851935 TUW851935:TUZ851935 UES851935:UEV851935 UOO851935:UOR851935 UYK851935:UYN851935 VIG851935:VIJ851935 VSC851935:VSF851935 WBY851935:WCB851935 WLU851935:WLX851935 WVQ851935:WVT851935 I917471:L917471 JE917471:JH917471 TA917471:TD917471 ACW917471:ACZ917471 AMS917471:AMV917471 AWO917471:AWR917471 BGK917471:BGN917471 BQG917471:BQJ917471 CAC917471:CAF917471 CJY917471:CKB917471 CTU917471:CTX917471 DDQ917471:DDT917471 DNM917471:DNP917471 DXI917471:DXL917471 EHE917471:EHH917471 ERA917471:ERD917471 FAW917471:FAZ917471 FKS917471:FKV917471 FUO917471:FUR917471 GEK917471:GEN917471 GOG917471:GOJ917471 GYC917471:GYF917471 HHY917471:HIB917471 HRU917471:HRX917471 IBQ917471:IBT917471 ILM917471:ILP917471 IVI917471:IVL917471 JFE917471:JFH917471 JPA917471:JPD917471 JYW917471:JYZ917471 KIS917471:KIV917471 KSO917471:KSR917471 LCK917471:LCN917471 LMG917471:LMJ917471 LWC917471:LWF917471 MFY917471:MGB917471 MPU917471:MPX917471 MZQ917471:MZT917471 NJM917471:NJP917471 NTI917471:NTL917471 ODE917471:ODH917471 ONA917471:OND917471 OWW917471:OWZ917471 PGS917471:PGV917471 PQO917471:PQR917471 QAK917471:QAN917471 QKG917471:QKJ917471 QUC917471:QUF917471 RDY917471:REB917471 RNU917471:RNX917471 RXQ917471:RXT917471 SHM917471:SHP917471 SRI917471:SRL917471 TBE917471:TBH917471 TLA917471:TLD917471 TUW917471:TUZ917471 UES917471:UEV917471 UOO917471:UOR917471 UYK917471:UYN917471 VIG917471:VIJ917471 VSC917471:VSF917471 WBY917471:WCB917471 WLU917471:WLX917471 WVQ917471:WVT917471 I983007:L983007 JE983007:JH983007 TA983007:TD983007 ACW983007:ACZ983007 AMS983007:AMV983007 AWO983007:AWR983007 BGK983007:BGN983007 BQG983007:BQJ983007 CAC983007:CAF983007 CJY983007:CKB983007 CTU983007:CTX983007 DDQ983007:DDT983007 DNM983007:DNP983007 DXI983007:DXL983007 EHE983007:EHH983007 ERA983007:ERD983007 FAW983007:FAZ983007 FKS983007:FKV983007 FUO983007:FUR983007 GEK983007:GEN983007 GOG983007:GOJ983007 GYC983007:GYF983007 HHY983007:HIB983007 HRU983007:HRX983007 IBQ983007:IBT983007 ILM983007:ILP983007 IVI983007:IVL983007 JFE983007:JFH983007 JPA983007:JPD983007 JYW983007:JYZ983007 KIS983007:KIV983007 KSO983007:KSR983007 LCK983007:LCN983007 LMG983007:LMJ983007 LWC983007:LWF983007 MFY983007:MGB983007 MPU983007:MPX983007 MZQ983007:MZT983007 NJM983007:NJP983007 NTI983007:NTL983007 ODE983007:ODH983007 ONA983007:OND983007 OWW983007:OWZ983007 PGS983007:PGV983007 PQO983007:PQR983007 QAK983007:QAN983007 QKG983007:QKJ983007 QUC983007:QUF983007 RDY983007:REB983007 RNU983007:RNX983007 RXQ983007:RXT983007 SHM983007:SHP983007 SRI983007:SRL983007 TBE983007:TBH983007 TLA983007:TLD983007 TUW983007:TUZ983007 UES983007:UEV983007 UOO983007:UOR983007 UYK983007:UYN983007 VIG983007:VIJ983007 VSC983007:VSF983007 WBY983007:WCB983007 WLU983007:WLX983007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04E450E5-68BE-44E0-B94C-44534B9FC8DA}"/>
    <dataValidation allowBlank="1" showInputMessage="1" showErrorMessage="1" promptTitle="パッケージサイズ" prompt="パッケージサイズを記載" sqref="I65505:K65505 JE65505:JG65505 TA65505:TC65505 ACW65505:ACY65505 AMS65505:AMU65505 AWO65505:AWQ65505 BGK65505:BGM65505 BQG65505:BQI65505 CAC65505:CAE65505 CJY65505:CKA65505 CTU65505:CTW65505 DDQ65505:DDS65505 DNM65505:DNO65505 DXI65505:DXK65505 EHE65505:EHG65505 ERA65505:ERC65505 FAW65505:FAY65505 FKS65505:FKU65505 FUO65505:FUQ65505 GEK65505:GEM65505 GOG65505:GOI65505 GYC65505:GYE65505 HHY65505:HIA65505 HRU65505:HRW65505 IBQ65505:IBS65505 ILM65505:ILO65505 IVI65505:IVK65505 JFE65505:JFG65505 JPA65505:JPC65505 JYW65505:JYY65505 KIS65505:KIU65505 KSO65505:KSQ65505 LCK65505:LCM65505 LMG65505:LMI65505 LWC65505:LWE65505 MFY65505:MGA65505 MPU65505:MPW65505 MZQ65505:MZS65505 NJM65505:NJO65505 NTI65505:NTK65505 ODE65505:ODG65505 ONA65505:ONC65505 OWW65505:OWY65505 PGS65505:PGU65505 PQO65505:PQQ65505 QAK65505:QAM65505 QKG65505:QKI65505 QUC65505:QUE65505 RDY65505:REA65505 RNU65505:RNW65505 RXQ65505:RXS65505 SHM65505:SHO65505 SRI65505:SRK65505 TBE65505:TBG65505 TLA65505:TLC65505 TUW65505:TUY65505 UES65505:UEU65505 UOO65505:UOQ65505 UYK65505:UYM65505 VIG65505:VII65505 VSC65505:VSE65505 WBY65505:WCA65505 WLU65505:WLW65505 WVQ65505:WVS65505 I131041:K131041 JE131041:JG131041 TA131041:TC131041 ACW131041:ACY131041 AMS131041:AMU131041 AWO131041:AWQ131041 BGK131041:BGM131041 BQG131041:BQI131041 CAC131041:CAE131041 CJY131041:CKA131041 CTU131041:CTW131041 DDQ131041:DDS131041 DNM131041:DNO131041 DXI131041:DXK131041 EHE131041:EHG131041 ERA131041:ERC131041 FAW131041:FAY131041 FKS131041:FKU131041 FUO131041:FUQ131041 GEK131041:GEM131041 GOG131041:GOI131041 GYC131041:GYE131041 HHY131041:HIA131041 HRU131041:HRW131041 IBQ131041:IBS131041 ILM131041:ILO131041 IVI131041:IVK131041 JFE131041:JFG131041 JPA131041:JPC131041 JYW131041:JYY131041 KIS131041:KIU131041 KSO131041:KSQ131041 LCK131041:LCM131041 LMG131041:LMI131041 LWC131041:LWE131041 MFY131041:MGA131041 MPU131041:MPW131041 MZQ131041:MZS131041 NJM131041:NJO131041 NTI131041:NTK131041 ODE131041:ODG131041 ONA131041:ONC131041 OWW131041:OWY131041 PGS131041:PGU131041 PQO131041:PQQ131041 QAK131041:QAM131041 QKG131041:QKI131041 QUC131041:QUE131041 RDY131041:REA131041 RNU131041:RNW131041 RXQ131041:RXS131041 SHM131041:SHO131041 SRI131041:SRK131041 TBE131041:TBG131041 TLA131041:TLC131041 TUW131041:TUY131041 UES131041:UEU131041 UOO131041:UOQ131041 UYK131041:UYM131041 VIG131041:VII131041 VSC131041:VSE131041 WBY131041:WCA131041 WLU131041:WLW131041 WVQ131041:WVS131041 I196577:K196577 JE196577:JG196577 TA196577:TC196577 ACW196577:ACY196577 AMS196577:AMU196577 AWO196577:AWQ196577 BGK196577:BGM196577 BQG196577:BQI196577 CAC196577:CAE196577 CJY196577:CKA196577 CTU196577:CTW196577 DDQ196577:DDS196577 DNM196577:DNO196577 DXI196577:DXK196577 EHE196577:EHG196577 ERA196577:ERC196577 FAW196577:FAY196577 FKS196577:FKU196577 FUO196577:FUQ196577 GEK196577:GEM196577 GOG196577:GOI196577 GYC196577:GYE196577 HHY196577:HIA196577 HRU196577:HRW196577 IBQ196577:IBS196577 ILM196577:ILO196577 IVI196577:IVK196577 JFE196577:JFG196577 JPA196577:JPC196577 JYW196577:JYY196577 KIS196577:KIU196577 KSO196577:KSQ196577 LCK196577:LCM196577 LMG196577:LMI196577 LWC196577:LWE196577 MFY196577:MGA196577 MPU196577:MPW196577 MZQ196577:MZS196577 NJM196577:NJO196577 NTI196577:NTK196577 ODE196577:ODG196577 ONA196577:ONC196577 OWW196577:OWY196577 PGS196577:PGU196577 PQO196577:PQQ196577 QAK196577:QAM196577 QKG196577:QKI196577 QUC196577:QUE196577 RDY196577:REA196577 RNU196577:RNW196577 RXQ196577:RXS196577 SHM196577:SHO196577 SRI196577:SRK196577 TBE196577:TBG196577 TLA196577:TLC196577 TUW196577:TUY196577 UES196577:UEU196577 UOO196577:UOQ196577 UYK196577:UYM196577 VIG196577:VII196577 VSC196577:VSE196577 WBY196577:WCA196577 WLU196577:WLW196577 WVQ196577:WVS196577 I262113:K262113 JE262113:JG262113 TA262113:TC262113 ACW262113:ACY262113 AMS262113:AMU262113 AWO262113:AWQ262113 BGK262113:BGM262113 BQG262113:BQI262113 CAC262113:CAE262113 CJY262113:CKA262113 CTU262113:CTW262113 DDQ262113:DDS262113 DNM262113:DNO262113 DXI262113:DXK262113 EHE262113:EHG262113 ERA262113:ERC262113 FAW262113:FAY262113 FKS262113:FKU262113 FUO262113:FUQ262113 GEK262113:GEM262113 GOG262113:GOI262113 GYC262113:GYE262113 HHY262113:HIA262113 HRU262113:HRW262113 IBQ262113:IBS262113 ILM262113:ILO262113 IVI262113:IVK262113 JFE262113:JFG262113 JPA262113:JPC262113 JYW262113:JYY262113 KIS262113:KIU262113 KSO262113:KSQ262113 LCK262113:LCM262113 LMG262113:LMI262113 LWC262113:LWE262113 MFY262113:MGA262113 MPU262113:MPW262113 MZQ262113:MZS262113 NJM262113:NJO262113 NTI262113:NTK262113 ODE262113:ODG262113 ONA262113:ONC262113 OWW262113:OWY262113 PGS262113:PGU262113 PQO262113:PQQ262113 QAK262113:QAM262113 QKG262113:QKI262113 QUC262113:QUE262113 RDY262113:REA262113 RNU262113:RNW262113 RXQ262113:RXS262113 SHM262113:SHO262113 SRI262113:SRK262113 TBE262113:TBG262113 TLA262113:TLC262113 TUW262113:TUY262113 UES262113:UEU262113 UOO262113:UOQ262113 UYK262113:UYM262113 VIG262113:VII262113 VSC262113:VSE262113 WBY262113:WCA262113 WLU262113:WLW262113 WVQ262113:WVS262113 I327649:K327649 JE327649:JG327649 TA327649:TC327649 ACW327649:ACY327649 AMS327649:AMU327649 AWO327649:AWQ327649 BGK327649:BGM327649 BQG327649:BQI327649 CAC327649:CAE327649 CJY327649:CKA327649 CTU327649:CTW327649 DDQ327649:DDS327649 DNM327649:DNO327649 DXI327649:DXK327649 EHE327649:EHG327649 ERA327649:ERC327649 FAW327649:FAY327649 FKS327649:FKU327649 FUO327649:FUQ327649 GEK327649:GEM327649 GOG327649:GOI327649 GYC327649:GYE327649 HHY327649:HIA327649 HRU327649:HRW327649 IBQ327649:IBS327649 ILM327649:ILO327649 IVI327649:IVK327649 JFE327649:JFG327649 JPA327649:JPC327649 JYW327649:JYY327649 KIS327649:KIU327649 KSO327649:KSQ327649 LCK327649:LCM327649 LMG327649:LMI327649 LWC327649:LWE327649 MFY327649:MGA327649 MPU327649:MPW327649 MZQ327649:MZS327649 NJM327649:NJO327649 NTI327649:NTK327649 ODE327649:ODG327649 ONA327649:ONC327649 OWW327649:OWY327649 PGS327649:PGU327649 PQO327649:PQQ327649 QAK327649:QAM327649 QKG327649:QKI327649 QUC327649:QUE327649 RDY327649:REA327649 RNU327649:RNW327649 RXQ327649:RXS327649 SHM327649:SHO327649 SRI327649:SRK327649 TBE327649:TBG327649 TLA327649:TLC327649 TUW327649:TUY327649 UES327649:UEU327649 UOO327649:UOQ327649 UYK327649:UYM327649 VIG327649:VII327649 VSC327649:VSE327649 WBY327649:WCA327649 WLU327649:WLW327649 WVQ327649:WVS327649 I393185:K393185 JE393185:JG393185 TA393185:TC393185 ACW393185:ACY393185 AMS393185:AMU393185 AWO393185:AWQ393185 BGK393185:BGM393185 BQG393185:BQI393185 CAC393185:CAE393185 CJY393185:CKA393185 CTU393185:CTW393185 DDQ393185:DDS393185 DNM393185:DNO393185 DXI393185:DXK393185 EHE393185:EHG393185 ERA393185:ERC393185 FAW393185:FAY393185 FKS393185:FKU393185 FUO393185:FUQ393185 GEK393185:GEM393185 GOG393185:GOI393185 GYC393185:GYE393185 HHY393185:HIA393185 HRU393185:HRW393185 IBQ393185:IBS393185 ILM393185:ILO393185 IVI393185:IVK393185 JFE393185:JFG393185 JPA393185:JPC393185 JYW393185:JYY393185 KIS393185:KIU393185 KSO393185:KSQ393185 LCK393185:LCM393185 LMG393185:LMI393185 LWC393185:LWE393185 MFY393185:MGA393185 MPU393185:MPW393185 MZQ393185:MZS393185 NJM393185:NJO393185 NTI393185:NTK393185 ODE393185:ODG393185 ONA393185:ONC393185 OWW393185:OWY393185 PGS393185:PGU393185 PQO393185:PQQ393185 QAK393185:QAM393185 QKG393185:QKI393185 QUC393185:QUE393185 RDY393185:REA393185 RNU393185:RNW393185 RXQ393185:RXS393185 SHM393185:SHO393185 SRI393185:SRK393185 TBE393185:TBG393185 TLA393185:TLC393185 TUW393185:TUY393185 UES393185:UEU393185 UOO393185:UOQ393185 UYK393185:UYM393185 VIG393185:VII393185 VSC393185:VSE393185 WBY393185:WCA393185 WLU393185:WLW393185 WVQ393185:WVS393185 I458721:K458721 JE458721:JG458721 TA458721:TC458721 ACW458721:ACY458721 AMS458721:AMU458721 AWO458721:AWQ458721 BGK458721:BGM458721 BQG458721:BQI458721 CAC458721:CAE458721 CJY458721:CKA458721 CTU458721:CTW458721 DDQ458721:DDS458721 DNM458721:DNO458721 DXI458721:DXK458721 EHE458721:EHG458721 ERA458721:ERC458721 FAW458721:FAY458721 FKS458721:FKU458721 FUO458721:FUQ458721 GEK458721:GEM458721 GOG458721:GOI458721 GYC458721:GYE458721 HHY458721:HIA458721 HRU458721:HRW458721 IBQ458721:IBS458721 ILM458721:ILO458721 IVI458721:IVK458721 JFE458721:JFG458721 JPA458721:JPC458721 JYW458721:JYY458721 KIS458721:KIU458721 KSO458721:KSQ458721 LCK458721:LCM458721 LMG458721:LMI458721 LWC458721:LWE458721 MFY458721:MGA458721 MPU458721:MPW458721 MZQ458721:MZS458721 NJM458721:NJO458721 NTI458721:NTK458721 ODE458721:ODG458721 ONA458721:ONC458721 OWW458721:OWY458721 PGS458721:PGU458721 PQO458721:PQQ458721 QAK458721:QAM458721 QKG458721:QKI458721 QUC458721:QUE458721 RDY458721:REA458721 RNU458721:RNW458721 RXQ458721:RXS458721 SHM458721:SHO458721 SRI458721:SRK458721 TBE458721:TBG458721 TLA458721:TLC458721 TUW458721:TUY458721 UES458721:UEU458721 UOO458721:UOQ458721 UYK458721:UYM458721 VIG458721:VII458721 VSC458721:VSE458721 WBY458721:WCA458721 WLU458721:WLW458721 WVQ458721:WVS458721 I524257:K524257 JE524257:JG524257 TA524257:TC524257 ACW524257:ACY524257 AMS524257:AMU524257 AWO524257:AWQ524257 BGK524257:BGM524257 BQG524257:BQI524257 CAC524257:CAE524257 CJY524257:CKA524257 CTU524257:CTW524257 DDQ524257:DDS524257 DNM524257:DNO524257 DXI524257:DXK524257 EHE524257:EHG524257 ERA524257:ERC524257 FAW524257:FAY524257 FKS524257:FKU524257 FUO524257:FUQ524257 GEK524257:GEM524257 GOG524257:GOI524257 GYC524257:GYE524257 HHY524257:HIA524257 HRU524257:HRW524257 IBQ524257:IBS524257 ILM524257:ILO524257 IVI524257:IVK524257 JFE524257:JFG524257 JPA524257:JPC524257 JYW524257:JYY524257 KIS524257:KIU524257 KSO524257:KSQ524257 LCK524257:LCM524257 LMG524257:LMI524257 LWC524257:LWE524257 MFY524257:MGA524257 MPU524257:MPW524257 MZQ524257:MZS524257 NJM524257:NJO524257 NTI524257:NTK524257 ODE524257:ODG524257 ONA524257:ONC524257 OWW524257:OWY524257 PGS524257:PGU524257 PQO524257:PQQ524257 QAK524257:QAM524257 QKG524257:QKI524257 QUC524257:QUE524257 RDY524257:REA524257 RNU524257:RNW524257 RXQ524257:RXS524257 SHM524257:SHO524257 SRI524257:SRK524257 TBE524257:TBG524257 TLA524257:TLC524257 TUW524257:TUY524257 UES524257:UEU524257 UOO524257:UOQ524257 UYK524257:UYM524257 VIG524257:VII524257 VSC524257:VSE524257 WBY524257:WCA524257 WLU524257:WLW524257 WVQ524257:WVS524257 I589793:K589793 JE589793:JG589793 TA589793:TC589793 ACW589793:ACY589793 AMS589793:AMU589793 AWO589793:AWQ589793 BGK589793:BGM589793 BQG589793:BQI589793 CAC589793:CAE589793 CJY589793:CKA589793 CTU589793:CTW589793 DDQ589793:DDS589793 DNM589793:DNO589793 DXI589793:DXK589793 EHE589793:EHG589793 ERA589793:ERC589793 FAW589793:FAY589793 FKS589793:FKU589793 FUO589793:FUQ589793 GEK589793:GEM589793 GOG589793:GOI589793 GYC589793:GYE589793 HHY589793:HIA589793 HRU589793:HRW589793 IBQ589793:IBS589793 ILM589793:ILO589793 IVI589793:IVK589793 JFE589793:JFG589793 JPA589793:JPC589793 JYW589793:JYY589793 KIS589793:KIU589793 KSO589793:KSQ589793 LCK589793:LCM589793 LMG589793:LMI589793 LWC589793:LWE589793 MFY589793:MGA589793 MPU589793:MPW589793 MZQ589793:MZS589793 NJM589793:NJO589793 NTI589793:NTK589793 ODE589793:ODG589793 ONA589793:ONC589793 OWW589793:OWY589793 PGS589793:PGU589793 PQO589793:PQQ589793 QAK589793:QAM589793 QKG589793:QKI589793 QUC589793:QUE589793 RDY589793:REA589793 RNU589793:RNW589793 RXQ589793:RXS589793 SHM589793:SHO589793 SRI589793:SRK589793 TBE589793:TBG589793 TLA589793:TLC589793 TUW589793:TUY589793 UES589793:UEU589793 UOO589793:UOQ589793 UYK589793:UYM589793 VIG589793:VII589793 VSC589793:VSE589793 WBY589793:WCA589793 WLU589793:WLW589793 WVQ589793:WVS589793 I655329:K655329 JE655329:JG655329 TA655329:TC655329 ACW655329:ACY655329 AMS655329:AMU655329 AWO655329:AWQ655329 BGK655329:BGM655329 BQG655329:BQI655329 CAC655329:CAE655329 CJY655329:CKA655329 CTU655329:CTW655329 DDQ655329:DDS655329 DNM655329:DNO655329 DXI655329:DXK655329 EHE655329:EHG655329 ERA655329:ERC655329 FAW655329:FAY655329 FKS655329:FKU655329 FUO655329:FUQ655329 GEK655329:GEM655329 GOG655329:GOI655329 GYC655329:GYE655329 HHY655329:HIA655329 HRU655329:HRW655329 IBQ655329:IBS655329 ILM655329:ILO655329 IVI655329:IVK655329 JFE655329:JFG655329 JPA655329:JPC655329 JYW655329:JYY655329 KIS655329:KIU655329 KSO655329:KSQ655329 LCK655329:LCM655329 LMG655329:LMI655329 LWC655329:LWE655329 MFY655329:MGA655329 MPU655329:MPW655329 MZQ655329:MZS655329 NJM655329:NJO655329 NTI655329:NTK655329 ODE655329:ODG655329 ONA655329:ONC655329 OWW655329:OWY655329 PGS655329:PGU655329 PQO655329:PQQ655329 QAK655329:QAM655329 QKG655329:QKI655329 QUC655329:QUE655329 RDY655329:REA655329 RNU655329:RNW655329 RXQ655329:RXS655329 SHM655329:SHO655329 SRI655329:SRK655329 TBE655329:TBG655329 TLA655329:TLC655329 TUW655329:TUY655329 UES655329:UEU655329 UOO655329:UOQ655329 UYK655329:UYM655329 VIG655329:VII655329 VSC655329:VSE655329 WBY655329:WCA655329 WLU655329:WLW655329 WVQ655329:WVS655329 I720865:K720865 JE720865:JG720865 TA720865:TC720865 ACW720865:ACY720865 AMS720865:AMU720865 AWO720865:AWQ720865 BGK720865:BGM720865 BQG720865:BQI720865 CAC720865:CAE720865 CJY720865:CKA720865 CTU720865:CTW720865 DDQ720865:DDS720865 DNM720865:DNO720865 DXI720865:DXK720865 EHE720865:EHG720865 ERA720865:ERC720865 FAW720865:FAY720865 FKS720865:FKU720865 FUO720865:FUQ720865 GEK720865:GEM720865 GOG720865:GOI720865 GYC720865:GYE720865 HHY720865:HIA720865 HRU720865:HRW720865 IBQ720865:IBS720865 ILM720865:ILO720865 IVI720865:IVK720865 JFE720865:JFG720865 JPA720865:JPC720865 JYW720865:JYY720865 KIS720865:KIU720865 KSO720865:KSQ720865 LCK720865:LCM720865 LMG720865:LMI720865 LWC720865:LWE720865 MFY720865:MGA720865 MPU720865:MPW720865 MZQ720865:MZS720865 NJM720865:NJO720865 NTI720865:NTK720865 ODE720865:ODG720865 ONA720865:ONC720865 OWW720865:OWY720865 PGS720865:PGU720865 PQO720865:PQQ720865 QAK720865:QAM720865 QKG720865:QKI720865 QUC720865:QUE720865 RDY720865:REA720865 RNU720865:RNW720865 RXQ720865:RXS720865 SHM720865:SHO720865 SRI720865:SRK720865 TBE720865:TBG720865 TLA720865:TLC720865 TUW720865:TUY720865 UES720865:UEU720865 UOO720865:UOQ720865 UYK720865:UYM720865 VIG720865:VII720865 VSC720865:VSE720865 WBY720865:WCA720865 WLU720865:WLW720865 WVQ720865:WVS720865 I786401:K786401 JE786401:JG786401 TA786401:TC786401 ACW786401:ACY786401 AMS786401:AMU786401 AWO786401:AWQ786401 BGK786401:BGM786401 BQG786401:BQI786401 CAC786401:CAE786401 CJY786401:CKA786401 CTU786401:CTW786401 DDQ786401:DDS786401 DNM786401:DNO786401 DXI786401:DXK786401 EHE786401:EHG786401 ERA786401:ERC786401 FAW786401:FAY786401 FKS786401:FKU786401 FUO786401:FUQ786401 GEK786401:GEM786401 GOG786401:GOI786401 GYC786401:GYE786401 HHY786401:HIA786401 HRU786401:HRW786401 IBQ786401:IBS786401 ILM786401:ILO786401 IVI786401:IVK786401 JFE786401:JFG786401 JPA786401:JPC786401 JYW786401:JYY786401 KIS786401:KIU786401 KSO786401:KSQ786401 LCK786401:LCM786401 LMG786401:LMI786401 LWC786401:LWE786401 MFY786401:MGA786401 MPU786401:MPW786401 MZQ786401:MZS786401 NJM786401:NJO786401 NTI786401:NTK786401 ODE786401:ODG786401 ONA786401:ONC786401 OWW786401:OWY786401 PGS786401:PGU786401 PQO786401:PQQ786401 QAK786401:QAM786401 QKG786401:QKI786401 QUC786401:QUE786401 RDY786401:REA786401 RNU786401:RNW786401 RXQ786401:RXS786401 SHM786401:SHO786401 SRI786401:SRK786401 TBE786401:TBG786401 TLA786401:TLC786401 TUW786401:TUY786401 UES786401:UEU786401 UOO786401:UOQ786401 UYK786401:UYM786401 VIG786401:VII786401 VSC786401:VSE786401 WBY786401:WCA786401 WLU786401:WLW786401 WVQ786401:WVS786401 I851937:K851937 JE851937:JG851937 TA851937:TC851937 ACW851937:ACY851937 AMS851937:AMU851937 AWO851937:AWQ851937 BGK851937:BGM851937 BQG851937:BQI851937 CAC851937:CAE851937 CJY851937:CKA851937 CTU851937:CTW851937 DDQ851937:DDS851937 DNM851937:DNO851937 DXI851937:DXK851937 EHE851937:EHG851937 ERA851937:ERC851937 FAW851937:FAY851937 FKS851937:FKU851937 FUO851937:FUQ851937 GEK851937:GEM851937 GOG851937:GOI851937 GYC851937:GYE851937 HHY851937:HIA851937 HRU851937:HRW851937 IBQ851937:IBS851937 ILM851937:ILO851937 IVI851937:IVK851937 JFE851937:JFG851937 JPA851937:JPC851937 JYW851937:JYY851937 KIS851937:KIU851937 KSO851937:KSQ851937 LCK851937:LCM851937 LMG851937:LMI851937 LWC851937:LWE851937 MFY851937:MGA851937 MPU851937:MPW851937 MZQ851937:MZS851937 NJM851937:NJO851937 NTI851937:NTK851937 ODE851937:ODG851937 ONA851937:ONC851937 OWW851937:OWY851937 PGS851937:PGU851937 PQO851937:PQQ851937 QAK851937:QAM851937 QKG851937:QKI851937 QUC851937:QUE851937 RDY851937:REA851937 RNU851937:RNW851937 RXQ851937:RXS851937 SHM851937:SHO851937 SRI851937:SRK851937 TBE851937:TBG851937 TLA851937:TLC851937 TUW851937:TUY851937 UES851937:UEU851937 UOO851937:UOQ851937 UYK851937:UYM851937 VIG851937:VII851937 VSC851937:VSE851937 WBY851937:WCA851937 WLU851937:WLW851937 WVQ851937:WVS851937 I917473:K917473 JE917473:JG917473 TA917473:TC917473 ACW917473:ACY917473 AMS917473:AMU917473 AWO917473:AWQ917473 BGK917473:BGM917473 BQG917473:BQI917473 CAC917473:CAE917473 CJY917473:CKA917473 CTU917473:CTW917473 DDQ917473:DDS917473 DNM917473:DNO917473 DXI917473:DXK917473 EHE917473:EHG917473 ERA917473:ERC917473 FAW917473:FAY917473 FKS917473:FKU917473 FUO917473:FUQ917473 GEK917473:GEM917473 GOG917473:GOI917473 GYC917473:GYE917473 HHY917473:HIA917473 HRU917473:HRW917473 IBQ917473:IBS917473 ILM917473:ILO917473 IVI917473:IVK917473 JFE917473:JFG917473 JPA917473:JPC917473 JYW917473:JYY917473 KIS917473:KIU917473 KSO917473:KSQ917473 LCK917473:LCM917473 LMG917473:LMI917473 LWC917473:LWE917473 MFY917473:MGA917473 MPU917473:MPW917473 MZQ917473:MZS917473 NJM917473:NJO917473 NTI917473:NTK917473 ODE917473:ODG917473 ONA917473:ONC917473 OWW917473:OWY917473 PGS917473:PGU917473 PQO917473:PQQ917473 QAK917473:QAM917473 QKG917473:QKI917473 QUC917473:QUE917473 RDY917473:REA917473 RNU917473:RNW917473 RXQ917473:RXS917473 SHM917473:SHO917473 SRI917473:SRK917473 TBE917473:TBG917473 TLA917473:TLC917473 TUW917473:TUY917473 UES917473:UEU917473 UOO917473:UOQ917473 UYK917473:UYM917473 VIG917473:VII917473 VSC917473:VSE917473 WBY917473:WCA917473 WLU917473:WLW917473 WVQ917473:WVS917473 I983009:K983009 JE983009:JG983009 TA983009:TC983009 ACW983009:ACY983009 AMS983009:AMU983009 AWO983009:AWQ983009 BGK983009:BGM983009 BQG983009:BQI983009 CAC983009:CAE983009 CJY983009:CKA983009 CTU983009:CTW983009 DDQ983009:DDS983009 DNM983009:DNO983009 DXI983009:DXK983009 EHE983009:EHG983009 ERA983009:ERC983009 FAW983009:FAY983009 FKS983009:FKU983009 FUO983009:FUQ983009 GEK983009:GEM983009 GOG983009:GOI983009 GYC983009:GYE983009 HHY983009:HIA983009 HRU983009:HRW983009 IBQ983009:IBS983009 ILM983009:ILO983009 IVI983009:IVK983009 JFE983009:JFG983009 JPA983009:JPC983009 JYW983009:JYY983009 KIS983009:KIU983009 KSO983009:KSQ983009 LCK983009:LCM983009 LMG983009:LMI983009 LWC983009:LWE983009 MFY983009:MGA983009 MPU983009:MPW983009 MZQ983009:MZS983009 NJM983009:NJO983009 NTI983009:NTK983009 ODE983009:ODG983009 ONA983009:ONC983009 OWW983009:OWY983009 PGS983009:PGU983009 PQO983009:PQQ983009 QAK983009:QAM983009 QKG983009:QKI983009 QUC983009:QUE983009 RDY983009:REA983009 RNU983009:RNW983009 RXQ983009:RXS983009 SHM983009:SHO983009 SRI983009:SRK983009 TBE983009:TBG983009 TLA983009:TLC983009 TUW983009:TUY983009 UES983009:UEU983009 UOO983009:UOQ983009 UYK983009:UYM983009 VIG983009:VII983009 VSC983009:VSE983009 WBY983009:WCA983009 WLU983009:WLW983009 WVQ983009:WVS983009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2841AF14-F45A-4D0E-B9E6-B07E94E8BEAE}"/>
    <dataValidation allowBlank="1" showInputMessage="1" showErrorMessage="1" promptTitle="商品の内容量" prompt="商品の内容量を記載。_x000a_単位に要注意！" sqref="L65505 JH65505 TD65505 ACZ65505 AMV65505 AWR65505 BGN65505 BQJ65505 CAF65505 CKB65505 CTX65505 DDT65505 DNP65505 DXL65505 EHH65505 ERD65505 FAZ65505 FKV65505 FUR65505 GEN65505 GOJ65505 GYF65505 HIB65505 HRX65505 IBT65505 ILP65505 IVL65505 JFH65505 JPD65505 JYZ65505 KIV65505 KSR65505 LCN65505 LMJ65505 LWF65505 MGB65505 MPX65505 MZT65505 NJP65505 NTL65505 ODH65505 OND65505 OWZ65505 PGV65505 PQR65505 QAN65505 QKJ65505 QUF65505 REB65505 RNX65505 RXT65505 SHP65505 SRL65505 TBH65505 TLD65505 TUZ65505 UEV65505 UOR65505 UYN65505 VIJ65505 VSF65505 WCB65505 WLX65505 WVT65505 L131041 JH131041 TD131041 ACZ131041 AMV131041 AWR131041 BGN131041 BQJ131041 CAF131041 CKB131041 CTX131041 DDT131041 DNP131041 DXL131041 EHH131041 ERD131041 FAZ131041 FKV131041 FUR131041 GEN131041 GOJ131041 GYF131041 HIB131041 HRX131041 IBT131041 ILP131041 IVL131041 JFH131041 JPD131041 JYZ131041 KIV131041 KSR131041 LCN131041 LMJ131041 LWF131041 MGB131041 MPX131041 MZT131041 NJP131041 NTL131041 ODH131041 OND131041 OWZ131041 PGV131041 PQR131041 QAN131041 QKJ131041 QUF131041 REB131041 RNX131041 RXT131041 SHP131041 SRL131041 TBH131041 TLD131041 TUZ131041 UEV131041 UOR131041 UYN131041 VIJ131041 VSF131041 WCB131041 WLX131041 WVT131041 L196577 JH196577 TD196577 ACZ196577 AMV196577 AWR196577 BGN196577 BQJ196577 CAF196577 CKB196577 CTX196577 DDT196577 DNP196577 DXL196577 EHH196577 ERD196577 FAZ196577 FKV196577 FUR196577 GEN196577 GOJ196577 GYF196577 HIB196577 HRX196577 IBT196577 ILP196577 IVL196577 JFH196577 JPD196577 JYZ196577 KIV196577 KSR196577 LCN196577 LMJ196577 LWF196577 MGB196577 MPX196577 MZT196577 NJP196577 NTL196577 ODH196577 OND196577 OWZ196577 PGV196577 PQR196577 QAN196577 QKJ196577 QUF196577 REB196577 RNX196577 RXT196577 SHP196577 SRL196577 TBH196577 TLD196577 TUZ196577 UEV196577 UOR196577 UYN196577 VIJ196577 VSF196577 WCB196577 WLX196577 WVT196577 L262113 JH262113 TD262113 ACZ262113 AMV262113 AWR262113 BGN262113 BQJ262113 CAF262113 CKB262113 CTX262113 DDT262113 DNP262113 DXL262113 EHH262113 ERD262113 FAZ262113 FKV262113 FUR262113 GEN262113 GOJ262113 GYF262113 HIB262113 HRX262113 IBT262113 ILP262113 IVL262113 JFH262113 JPD262113 JYZ262113 KIV262113 KSR262113 LCN262113 LMJ262113 LWF262113 MGB262113 MPX262113 MZT262113 NJP262113 NTL262113 ODH262113 OND262113 OWZ262113 PGV262113 PQR262113 QAN262113 QKJ262113 QUF262113 REB262113 RNX262113 RXT262113 SHP262113 SRL262113 TBH262113 TLD262113 TUZ262113 UEV262113 UOR262113 UYN262113 VIJ262113 VSF262113 WCB262113 WLX262113 WVT262113 L327649 JH327649 TD327649 ACZ327649 AMV327649 AWR327649 BGN327649 BQJ327649 CAF327649 CKB327649 CTX327649 DDT327649 DNP327649 DXL327649 EHH327649 ERD327649 FAZ327649 FKV327649 FUR327649 GEN327649 GOJ327649 GYF327649 HIB327649 HRX327649 IBT327649 ILP327649 IVL327649 JFH327649 JPD327649 JYZ327649 KIV327649 KSR327649 LCN327649 LMJ327649 LWF327649 MGB327649 MPX327649 MZT327649 NJP327649 NTL327649 ODH327649 OND327649 OWZ327649 PGV327649 PQR327649 QAN327649 QKJ327649 QUF327649 REB327649 RNX327649 RXT327649 SHP327649 SRL327649 TBH327649 TLD327649 TUZ327649 UEV327649 UOR327649 UYN327649 VIJ327649 VSF327649 WCB327649 WLX327649 WVT327649 L393185 JH393185 TD393185 ACZ393185 AMV393185 AWR393185 BGN393185 BQJ393185 CAF393185 CKB393185 CTX393185 DDT393185 DNP393185 DXL393185 EHH393185 ERD393185 FAZ393185 FKV393185 FUR393185 GEN393185 GOJ393185 GYF393185 HIB393185 HRX393185 IBT393185 ILP393185 IVL393185 JFH393185 JPD393185 JYZ393185 KIV393185 KSR393185 LCN393185 LMJ393185 LWF393185 MGB393185 MPX393185 MZT393185 NJP393185 NTL393185 ODH393185 OND393185 OWZ393185 PGV393185 PQR393185 QAN393185 QKJ393185 QUF393185 REB393185 RNX393185 RXT393185 SHP393185 SRL393185 TBH393185 TLD393185 TUZ393185 UEV393185 UOR393185 UYN393185 VIJ393185 VSF393185 WCB393185 WLX393185 WVT393185 L458721 JH458721 TD458721 ACZ458721 AMV458721 AWR458721 BGN458721 BQJ458721 CAF458721 CKB458721 CTX458721 DDT458721 DNP458721 DXL458721 EHH458721 ERD458721 FAZ458721 FKV458721 FUR458721 GEN458721 GOJ458721 GYF458721 HIB458721 HRX458721 IBT458721 ILP458721 IVL458721 JFH458721 JPD458721 JYZ458721 KIV458721 KSR458721 LCN458721 LMJ458721 LWF458721 MGB458721 MPX458721 MZT458721 NJP458721 NTL458721 ODH458721 OND458721 OWZ458721 PGV458721 PQR458721 QAN458721 QKJ458721 QUF458721 REB458721 RNX458721 RXT458721 SHP458721 SRL458721 TBH458721 TLD458721 TUZ458721 UEV458721 UOR458721 UYN458721 VIJ458721 VSF458721 WCB458721 WLX458721 WVT458721 L524257 JH524257 TD524257 ACZ524257 AMV524257 AWR524257 BGN524257 BQJ524257 CAF524257 CKB524257 CTX524257 DDT524257 DNP524257 DXL524257 EHH524257 ERD524257 FAZ524257 FKV524257 FUR524257 GEN524257 GOJ524257 GYF524257 HIB524257 HRX524257 IBT524257 ILP524257 IVL524257 JFH524257 JPD524257 JYZ524257 KIV524257 KSR524257 LCN524257 LMJ524257 LWF524257 MGB524257 MPX524257 MZT524257 NJP524257 NTL524257 ODH524257 OND524257 OWZ524257 PGV524257 PQR524257 QAN524257 QKJ524257 QUF524257 REB524257 RNX524257 RXT524257 SHP524257 SRL524257 TBH524257 TLD524257 TUZ524257 UEV524257 UOR524257 UYN524257 VIJ524257 VSF524257 WCB524257 WLX524257 WVT524257 L589793 JH589793 TD589793 ACZ589793 AMV589793 AWR589793 BGN589793 BQJ589793 CAF589793 CKB589793 CTX589793 DDT589793 DNP589793 DXL589793 EHH589793 ERD589793 FAZ589793 FKV589793 FUR589793 GEN589793 GOJ589793 GYF589793 HIB589793 HRX589793 IBT589793 ILP589793 IVL589793 JFH589793 JPD589793 JYZ589793 KIV589793 KSR589793 LCN589793 LMJ589793 LWF589793 MGB589793 MPX589793 MZT589793 NJP589793 NTL589793 ODH589793 OND589793 OWZ589793 PGV589793 PQR589793 QAN589793 QKJ589793 QUF589793 REB589793 RNX589793 RXT589793 SHP589793 SRL589793 TBH589793 TLD589793 TUZ589793 UEV589793 UOR589793 UYN589793 VIJ589793 VSF589793 WCB589793 WLX589793 WVT589793 L655329 JH655329 TD655329 ACZ655329 AMV655329 AWR655329 BGN655329 BQJ655329 CAF655329 CKB655329 CTX655329 DDT655329 DNP655329 DXL655329 EHH655329 ERD655329 FAZ655329 FKV655329 FUR655329 GEN655329 GOJ655329 GYF655329 HIB655329 HRX655329 IBT655329 ILP655329 IVL655329 JFH655329 JPD655329 JYZ655329 KIV655329 KSR655329 LCN655329 LMJ655329 LWF655329 MGB655329 MPX655329 MZT655329 NJP655329 NTL655329 ODH655329 OND655329 OWZ655329 PGV655329 PQR655329 QAN655329 QKJ655329 QUF655329 REB655329 RNX655329 RXT655329 SHP655329 SRL655329 TBH655329 TLD655329 TUZ655329 UEV655329 UOR655329 UYN655329 VIJ655329 VSF655329 WCB655329 WLX655329 WVT655329 L720865 JH720865 TD720865 ACZ720865 AMV720865 AWR720865 BGN720865 BQJ720865 CAF720865 CKB720865 CTX720865 DDT720865 DNP720865 DXL720865 EHH720865 ERD720865 FAZ720865 FKV720865 FUR720865 GEN720865 GOJ720865 GYF720865 HIB720865 HRX720865 IBT720865 ILP720865 IVL720865 JFH720865 JPD720865 JYZ720865 KIV720865 KSR720865 LCN720865 LMJ720865 LWF720865 MGB720865 MPX720865 MZT720865 NJP720865 NTL720865 ODH720865 OND720865 OWZ720865 PGV720865 PQR720865 QAN720865 QKJ720865 QUF720865 REB720865 RNX720865 RXT720865 SHP720865 SRL720865 TBH720865 TLD720865 TUZ720865 UEV720865 UOR720865 UYN720865 VIJ720865 VSF720865 WCB720865 WLX720865 WVT720865 L786401 JH786401 TD786401 ACZ786401 AMV786401 AWR786401 BGN786401 BQJ786401 CAF786401 CKB786401 CTX786401 DDT786401 DNP786401 DXL786401 EHH786401 ERD786401 FAZ786401 FKV786401 FUR786401 GEN786401 GOJ786401 GYF786401 HIB786401 HRX786401 IBT786401 ILP786401 IVL786401 JFH786401 JPD786401 JYZ786401 KIV786401 KSR786401 LCN786401 LMJ786401 LWF786401 MGB786401 MPX786401 MZT786401 NJP786401 NTL786401 ODH786401 OND786401 OWZ786401 PGV786401 PQR786401 QAN786401 QKJ786401 QUF786401 REB786401 RNX786401 RXT786401 SHP786401 SRL786401 TBH786401 TLD786401 TUZ786401 UEV786401 UOR786401 UYN786401 VIJ786401 VSF786401 WCB786401 WLX786401 WVT786401 L851937 JH851937 TD851937 ACZ851937 AMV851937 AWR851937 BGN851937 BQJ851937 CAF851937 CKB851937 CTX851937 DDT851937 DNP851937 DXL851937 EHH851937 ERD851937 FAZ851937 FKV851937 FUR851937 GEN851937 GOJ851937 GYF851937 HIB851937 HRX851937 IBT851937 ILP851937 IVL851937 JFH851937 JPD851937 JYZ851937 KIV851937 KSR851937 LCN851937 LMJ851937 LWF851937 MGB851937 MPX851937 MZT851937 NJP851937 NTL851937 ODH851937 OND851937 OWZ851937 PGV851937 PQR851937 QAN851937 QKJ851937 QUF851937 REB851937 RNX851937 RXT851937 SHP851937 SRL851937 TBH851937 TLD851937 TUZ851937 UEV851937 UOR851937 UYN851937 VIJ851937 VSF851937 WCB851937 WLX851937 WVT851937 L917473 JH917473 TD917473 ACZ917473 AMV917473 AWR917473 BGN917473 BQJ917473 CAF917473 CKB917473 CTX917473 DDT917473 DNP917473 DXL917473 EHH917473 ERD917473 FAZ917473 FKV917473 FUR917473 GEN917473 GOJ917473 GYF917473 HIB917473 HRX917473 IBT917473 ILP917473 IVL917473 JFH917473 JPD917473 JYZ917473 KIV917473 KSR917473 LCN917473 LMJ917473 LWF917473 MGB917473 MPX917473 MZT917473 NJP917473 NTL917473 ODH917473 OND917473 OWZ917473 PGV917473 PQR917473 QAN917473 QKJ917473 QUF917473 REB917473 RNX917473 RXT917473 SHP917473 SRL917473 TBH917473 TLD917473 TUZ917473 UEV917473 UOR917473 UYN917473 VIJ917473 VSF917473 WCB917473 WLX917473 WVT917473 L983009 JH983009 TD983009 ACZ983009 AMV983009 AWR983009 BGN983009 BQJ983009 CAF983009 CKB983009 CTX983009 DDT983009 DNP983009 DXL983009 EHH983009 ERD983009 FAZ983009 FKV983009 FUR983009 GEN983009 GOJ983009 GYF983009 HIB983009 HRX983009 IBT983009 ILP983009 IVL983009 JFH983009 JPD983009 JYZ983009 KIV983009 KSR983009 LCN983009 LMJ983009 LWF983009 MGB983009 MPX983009 MZT983009 NJP983009 NTL983009 ODH983009 OND983009 OWZ983009 PGV983009 PQR983009 QAN983009 QKJ983009 QUF983009 REB983009 RNX983009 RXT983009 SHP983009 SRL983009 TBH983009 TLD983009 TUZ983009 UEV983009 UOR983009 UYN983009 VIJ983009 VSF983009 WCB983009 WLX983009 WVT98300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8E929076-5030-4439-8693-7AB18FA89AEF}"/>
    <dataValidation allowBlank="1" showInputMessage="1" showErrorMessage="1" promptTitle="ケースの材質" prompt="商品が入っている箱の材質を記載（DB・コンテナ等）" sqref="I65506:J65506 JE65506:JF65506 TA65506:TB65506 ACW65506:ACX65506 AMS65506:AMT65506 AWO65506:AWP65506 BGK65506:BGL65506 BQG65506:BQH65506 CAC65506:CAD65506 CJY65506:CJZ65506 CTU65506:CTV65506 DDQ65506:DDR65506 DNM65506:DNN65506 DXI65506:DXJ65506 EHE65506:EHF65506 ERA65506:ERB65506 FAW65506:FAX65506 FKS65506:FKT65506 FUO65506:FUP65506 GEK65506:GEL65506 GOG65506:GOH65506 GYC65506:GYD65506 HHY65506:HHZ65506 HRU65506:HRV65506 IBQ65506:IBR65506 ILM65506:ILN65506 IVI65506:IVJ65506 JFE65506:JFF65506 JPA65506:JPB65506 JYW65506:JYX65506 KIS65506:KIT65506 KSO65506:KSP65506 LCK65506:LCL65506 LMG65506:LMH65506 LWC65506:LWD65506 MFY65506:MFZ65506 MPU65506:MPV65506 MZQ65506:MZR65506 NJM65506:NJN65506 NTI65506:NTJ65506 ODE65506:ODF65506 ONA65506:ONB65506 OWW65506:OWX65506 PGS65506:PGT65506 PQO65506:PQP65506 QAK65506:QAL65506 QKG65506:QKH65506 QUC65506:QUD65506 RDY65506:RDZ65506 RNU65506:RNV65506 RXQ65506:RXR65506 SHM65506:SHN65506 SRI65506:SRJ65506 TBE65506:TBF65506 TLA65506:TLB65506 TUW65506:TUX65506 UES65506:UET65506 UOO65506:UOP65506 UYK65506:UYL65506 VIG65506:VIH65506 VSC65506:VSD65506 WBY65506:WBZ65506 WLU65506:WLV65506 WVQ65506:WVR65506 I131042:J131042 JE131042:JF131042 TA131042:TB131042 ACW131042:ACX131042 AMS131042:AMT131042 AWO131042:AWP131042 BGK131042:BGL131042 BQG131042:BQH131042 CAC131042:CAD131042 CJY131042:CJZ131042 CTU131042:CTV131042 DDQ131042:DDR131042 DNM131042:DNN131042 DXI131042:DXJ131042 EHE131042:EHF131042 ERA131042:ERB131042 FAW131042:FAX131042 FKS131042:FKT131042 FUO131042:FUP131042 GEK131042:GEL131042 GOG131042:GOH131042 GYC131042:GYD131042 HHY131042:HHZ131042 HRU131042:HRV131042 IBQ131042:IBR131042 ILM131042:ILN131042 IVI131042:IVJ131042 JFE131042:JFF131042 JPA131042:JPB131042 JYW131042:JYX131042 KIS131042:KIT131042 KSO131042:KSP131042 LCK131042:LCL131042 LMG131042:LMH131042 LWC131042:LWD131042 MFY131042:MFZ131042 MPU131042:MPV131042 MZQ131042:MZR131042 NJM131042:NJN131042 NTI131042:NTJ131042 ODE131042:ODF131042 ONA131042:ONB131042 OWW131042:OWX131042 PGS131042:PGT131042 PQO131042:PQP131042 QAK131042:QAL131042 QKG131042:QKH131042 QUC131042:QUD131042 RDY131042:RDZ131042 RNU131042:RNV131042 RXQ131042:RXR131042 SHM131042:SHN131042 SRI131042:SRJ131042 TBE131042:TBF131042 TLA131042:TLB131042 TUW131042:TUX131042 UES131042:UET131042 UOO131042:UOP131042 UYK131042:UYL131042 VIG131042:VIH131042 VSC131042:VSD131042 WBY131042:WBZ131042 WLU131042:WLV131042 WVQ131042:WVR131042 I196578:J196578 JE196578:JF196578 TA196578:TB196578 ACW196578:ACX196578 AMS196578:AMT196578 AWO196578:AWP196578 BGK196578:BGL196578 BQG196578:BQH196578 CAC196578:CAD196578 CJY196578:CJZ196578 CTU196578:CTV196578 DDQ196578:DDR196578 DNM196578:DNN196578 DXI196578:DXJ196578 EHE196578:EHF196578 ERA196578:ERB196578 FAW196578:FAX196578 FKS196578:FKT196578 FUO196578:FUP196578 GEK196578:GEL196578 GOG196578:GOH196578 GYC196578:GYD196578 HHY196578:HHZ196578 HRU196578:HRV196578 IBQ196578:IBR196578 ILM196578:ILN196578 IVI196578:IVJ196578 JFE196578:JFF196578 JPA196578:JPB196578 JYW196578:JYX196578 KIS196578:KIT196578 KSO196578:KSP196578 LCK196578:LCL196578 LMG196578:LMH196578 LWC196578:LWD196578 MFY196578:MFZ196578 MPU196578:MPV196578 MZQ196578:MZR196578 NJM196578:NJN196578 NTI196578:NTJ196578 ODE196578:ODF196578 ONA196578:ONB196578 OWW196578:OWX196578 PGS196578:PGT196578 PQO196578:PQP196578 QAK196578:QAL196578 QKG196578:QKH196578 QUC196578:QUD196578 RDY196578:RDZ196578 RNU196578:RNV196578 RXQ196578:RXR196578 SHM196578:SHN196578 SRI196578:SRJ196578 TBE196578:TBF196578 TLA196578:TLB196578 TUW196578:TUX196578 UES196578:UET196578 UOO196578:UOP196578 UYK196578:UYL196578 VIG196578:VIH196578 VSC196578:VSD196578 WBY196578:WBZ196578 WLU196578:WLV196578 WVQ196578:WVR196578 I262114:J262114 JE262114:JF262114 TA262114:TB262114 ACW262114:ACX262114 AMS262114:AMT262114 AWO262114:AWP262114 BGK262114:BGL262114 BQG262114:BQH262114 CAC262114:CAD262114 CJY262114:CJZ262114 CTU262114:CTV262114 DDQ262114:DDR262114 DNM262114:DNN262114 DXI262114:DXJ262114 EHE262114:EHF262114 ERA262114:ERB262114 FAW262114:FAX262114 FKS262114:FKT262114 FUO262114:FUP262114 GEK262114:GEL262114 GOG262114:GOH262114 GYC262114:GYD262114 HHY262114:HHZ262114 HRU262114:HRV262114 IBQ262114:IBR262114 ILM262114:ILN262114 IVI262114:IVJ262114 JFE262114:JFF262114 JPA262114:JPB262114 JYW262114:JYX262114 KIS262114:KIT262114 KSO262114:KSP262114 LCK262114:LCL262114 LMG262114:LMH262114 LWC262114:LWD262114 MFY262114:MFZ262114 MPU262114:MPV262114 MZQ262114:MZR262114 NJM262114:NJN262114 NTI262114:NTJ262114 ODE262114:ODF262114 ONA262114:ONB262114 OWW262114:OWX262114 PGS262114:PGT262114 PQO262114:PQP262114 QAK262114:QAL262114 QKG262114:QKH262114 QUC262114:QUD262114 RDY262114:RDZ262114 RNU262114:RNV262114 RXQ262114:RXR262114 SHM262114:SHN262114 SRI262114:SRJ262114 TBE262114:TBF262114 TLA262114:TLB262114 TUW262114:TUX262114 UES262114:UET262114 UOO262114:UOP262114 UYK262114:UYL262114 VIG262114:VIH262114 VSC262114:VSD262114 WBY262114:WBZ262114 WLU262114:WLV262114 WVQ262114:WVR262114 I327650:J327650 JE327650:JF327650 TA327650:TB327650 ACW327650:ACX327650 AMS327650:AMT327650 AWO327650:AWP327650 BGK327650:BGL327650 BQG327650:BQH327650 CAC327650:CAD327650 CJY327650:CJZ327650 CTU327650:CTV327650 DDQ327650:DDR327650 DNM327650:DNN327650 DXI327650:DXJ327650 EHE327650:EHF327650 ERA327650:ERB327650 FAW327650:FAX327650 FKS327650:FKT327650 FUO327650:FUP327650 GEK327650:GEL327650 GOG327650:GOH327650 GYC327650:GYD327650 HHY327650:HHZ327650 HRU327650:HRV327650 IBQ327650:IBR327650 ILM327650:ILN327650 IVI327650:IVJ327650 JFE327650:JFF327650 JPA327650:JPB327650 JYW327650:JYX327650 KIS327650:KIT327650 KSO327650:KSP327650 LCK327650:LCL327650 LMG327650:LMH327650 LWC327650:LWD327650 MFY327650:MFZ327650 MPU327650:MPV327650 MZQ327650:MZR327650 NJM327650:NJN327650 NTI327650:NTJ327650 ODE327650:ODF327650 ONA327650:ONB327650 OWW327650:OWX327650 PGS327650:PGT327650 PQO327650:PQP327650 QAK327650:QAL327650 QKG327650:QKH327650 QUC327650:QUD327650 RDY327650:RDZ327650 RNU327650:RNV327650 RXQ327650:RXR327650 SHM327650:SHN327650 SRI327650:SRJ327650 TBE327650:TBF327650 TLA327650:TLB327650 TUW327650:TUX327650 UES327650:UET327650 UOO327650:UOP327650 UYK327650:UYL327650 VIG327650:VIH327650 VSC327650:VSD327650 WBY327650:WBZ327650 WLU327650:WLV327650 WVQ327650:WVR327650 I393186:J393186 JE393186:JF393186 TA393186:TB393186 ACW393186:ACX393186 AMS393186:AMT393186 AWO393186:AWP393186 BGK393186:BGL393186 BQG393186:BQH393186 CAC393186:CAD393186 CJY393186:CJZ393186 CTU393186:CTV393186 DDQ393186:DDR393186 DNM393186:DNN393186 DXI393186:DXJ393186 EHE393186:EHF393186 ERA393186:ERB393186 FAW393186:FAX393186 FKS393186:FKT393186 FUO393186:FUP393186 GEK393186:GEL393186 GOG393186:GOH393186 GYC393186:GYD393186 HHY393186:HHZ393186 HRU393186:HRV393186 IBQ393186:IBR393186 ILM393186:ILN393186 IVI393186:IVJ393186 JFE393186:JFF393186 JPA393186:JPB393186 JYW393186:JYX393186 KIS393186:KIT393186 KSO393186:KSP393186 LCK393186:LCL393186 LMG393186:LMH393186 LWC393186:LWD393186 MFY393186:MFZ393186 MPU393186:MPV393186 MZQ393186:MZR393186 NJM393186:NJN393186 NTI393186:NTJ393186 ODE393186:ODF393186 ONA393186:ONB393186 OWW393186:OWX393186 PGS393186:PGT393186 PQO393186:PQP393186 QAK393186:QAL393186 QKG393186:QKH393186 QUC393186:QUD393186 RDY393186:RDZ393186 RNU393186:RNV393186 RXQ393186:RXR393186 SHM393186:SHN393186 SRI393186:SRJ393186 TBE393186:TBF393186 TLA393186:TLB393186 TUW393186:TUX393186 UES393186:UET393186 UOO393186:UOP393186 UYK393186:UYL393186 VIG393186:VIH393186 VSC393186:VSD393186 WBY393186:WBZ393186 WLU393186:WLV393186 WVQ393186:WVR393186 I458722:J458722 JE458722:JF458722 TA458722:TB458722 ACW458722:ACX458722 AMS458722:AMT458722 AWO458722:AWP458722 BGK458722:BGL458722 BQG458722:BQH458722 CAC458722:CAD458722 CJY458722:CJZ458722 CTU458722:CTV458722 DDQ458722:DDR458722 DNM458722:DNN458722 DXI458722:DXJ458722 EHE458722:EHF458722 ERA458722:ERB458722 FAW458722:FAX458722 FKS458722:FKT458722 FUO458722:FUP458722 GEK458722:GEL458722 GOG458722:GOH458722 GYC458722:GYD458722 HHY458722:HHZ458722 HRU458722:HRV458722 IBQ458722:IBR458722 ILM458722:ILN458722 IVI458722:IVJ458722 JFE458722:JFF458722 JPA458722:JPB458722 JYW458722:JYX458722 KIS458722:KIT458722 KSO458722:KSP458722 LCK458722:LCL458722 LMG458722:LMH458722 LWC458722:LWD458722 MFY458722:MFZ458722 MPU458722:MPV458722 MZQ458722:MZR458722 NJM458722:NJN458722 NTI458722:NTJ458722 ODE458722:ODF458722 ONA458722:ONB458722 OWW458722:OWX458722 PGS458722:PGT458722 PQO458722:PQP458722 QAK458722:QAL458722 QKG458722:QKH458722 QUC458722:QUD458722 RDY458722:RDZ458722 RNU458722:RNV458722 RXQ458722:RXR458722 SHM458722:SHN458722 SRI458722:SRJ458722 TBE458722:TBF458722 TLA458722:TLB458722 TUW458722:TUX458722 UES458722:UET458722 UOO458722:UOP458722 UYK458722:UYL458722 VIG458722:VIH458722 VSC458722:VSD458722 WBY458722:WBZ458722 WLU458722:WLV458722 WVQ458722:WVR458722 I524258:J524258 JE524258:JF524258 TA524258:TB524258 ACW524258:ACX524258 AMS524258:AMT524258 AWO524258:AWP524258 BGK524258:BGL524258 BQG524258:BQH524258 CAC524258:CAD524258 CJY524258:CJZ524258 CTU524258:CTV524258 DDQ524258:DDR524258 DNM524258:DNN524258 DXI524258:DXJ524258 EHE524258:EHF524258 ERA524258:ERB524258 FAW524258:FAX524258 FKS524258:FKT524258 FUO524258:FUP524258 GEK524258:GEL524258 GOG524258:GOH524258 GYC524258:GYD524258 HHY524258:HHZ524258 HRU524258:HRV524258 IBQ524258:IBR524258 ILM524258:ILN524258 IVI524258:IVJ524258 JFE524258:JFF524258 JPA524258:JPB524258 JYW524258:JYX524258 KIS524258:KIT524258 KSO524258:KSP524258 LCK524258:LCL524258 LMG524258:LMH524258 LWC524258:LWD524258 MFY524258:MFZ524258 MPU524258:MPV524258 MZQ524258:MZR524258 NJM524258:NJN524258 NTI524258:NTJ524258 ODE524258:ODF524258 ONA524258:ONB524258 OWW524258:OWX524258 PGS524258:PGT524258 PQO524258:PQP524258 QAK524258:QAL524258 QKG524258:QKH524258 QUC524258:QUD524258 RDY524258:RDZ524258 RNU524258:RNV524258 RXQ524258:RXR524258 SHM524258:SHN524258 SRI524258:SRJ524258 TBE524258:TBF524258 TLA524258:TLB524258 TUW524258:TUX524258 UES524258:UET524258 UOO524258:UOP524258 UYK524258:UYL524258 VIG524258:VIH524258 VSC524258:VSD524258 WBY524258:WBZ524258 WLU524258:WLV524258 WVQ524258:WVR524258 I589794:J589794 JE589794:JF589794 TA589794:TB589794 ACW589794:ACX589794 AMS589794:AMT589794 AWO589794:AWP589794 BGK589794:BGL589794 BQG589794:BQH589794 CAC589794:CAD589794 CJY589794:CJZ589794 CTU589794:CTV589794 DDQ589794:DDR589794 DNM589794:DNN589794 DXI589794:DXJ589794 EHE589794:EHF589794 ERA589794:ERB589794 FAW589794:FAX589794 FKS589794:FKT589794 FUO589794:FUP589794 GEK589794:GEL589794 GOG589794:GOH589794 GYC589794:GYD589794 HHY589794:HHZ589794 HRU589794:HRV589794 IBQ589794:IBR589794 ILM589794:ILN589794 IVI589794:IVJ589794 JFE589794:JFF589794 JPA589794:JPB589794 JYW589794:JYX589794 KIS589794:KIT589794 KSO589794:KSP589794 LCK589794:LCL589794 LMG589794:LMH589794 LWC589794:LWD589794 MFY589794:MFZ589794 MPU589794:MPV589794 MZQ589794:MZR589794 NJM589794:NJN589794 NTI589794:NTJ589794 ODE589794:ODF589794 ONA589794:ONB589794 OWW589794:OWX589794 PGS589794:PGT589794 PQO589794:PQP589794 QAK589794:QAL589794 QKG589794:QKH589794 QUC589794:QUD589794 RDY589794:RDZ589794 RNU589794:RNV589794 RXQ589794:RXR589794 SHM589794:SHN589794 SRI589794:SRJ589794 TBE589794:TBF589794 TLA589794:TLB589794 TUW589794:TUX589794 UES589794:UET589794 UOO589794:UOP589794 UYK589794:UYL589794 VIG589794:VIH589794 VSC589794:VSD589794 WBY589794:WBZ589794 WLU589794:WLV589794 WVQ589794:WVR589794 I655330:J655330 JE655330:JF655330 TA655330:TB655330 ACW655330:ACX655330 AMS655330:AMT655330 AWO655330:AWP655330 BGK655330:BGL655330 BQG655330:BQH655330 CAC655330:CAD655330 CJY655330:CJZ655330 CTU655330:CTV655330 DDQ655330:DDR655330 DNM655330:DNN655330 DXI655330:DXJ655330 EHE655330:EHF655330 ERA655330:ERB655330 FAW655330:FAX655330 FKS655330:FKT655330 FUO655330:FUP655330 GEK655330:GEL655330 GOG655330:GOH655330 GYC655330:GYD655330 HHY655330:HHZ655330 HRU655330:HRV655330 IBQ655330:IBR655330 ILM655330:ILN655330 IVI655330:IVJ655330 JFE655330:JFF655330 JPA655330:JPB655330 JYW655330:JYX655330 KIS655330:KIT655330 KSO655330:KSP655330 LCK655330:LCL655330 LMG655330:LMH655330 LWC655330:LWD655330 MFY655330:MFZ655330 MPU655330:MPV655330 MZQ655330:MZR655330 NJM655330:NJN655330 NTI655330:NTJ655330 ODE655330:ODF655330 ONA655330:ONB655330 OWW655330:OWX655330 PGS655330:PGT655330 PQO655330:PQP655330 QAK655330:QAL655330 QKG655330:QKH655330 QUC655330:QUD655330 RDY655330:RDZ655330 RNU655330:RNV655330 RXQ655330:RXR655330 SHM655330:SHN655330 SRI655330:SRJ655330 TBE655330:TBF655330 TLA655330:TLB655330 TUW655330:TUX655330 UES655330:UET655330 UOO655330:UOP655330 UYK655330:UYL655330 VIG655330:VIH655330 VSC655330:VSD655330 WBY655330:WBZ655330 WLU655330:WLV655330 WVQ655330:WVR655330 I720866:J720866 JE720866:JF720866 TA720866:TB720866 ACW720866:ACX720866 AMS720866:AMT720866 AWO720866:AWP720866 BGK720866:BGL720866 BQG720866:BQH720866 CAC720866:CAD720866 CJY720866:CJZ720866 CTU720866:CTV720866 DDQ720866:DDR720866 DNM720866:DNN720866 DXI720866:DXJ720866 EHE720866:EHF720866 ERA720866:ERB720866 FAW720866:FAX720866 FKS720866:FKT720866 FUO720866:FUP720866 GEK720866:GEL720866 GOG720866:GOH720866 GYC720866:GYD720866 HHY720866:HHZ720866 HRU720866:HRV720866 IBQ720866:IBR720866 ILM720866:ILN720866 IVI720866:IVJ720866 JFE720866:JFF720866 JPA720866:JPB720866 JYW720866:JYX720866 KIS720866:KIT720866 KSO720866:KSP720866 LCK720866:LCL720866 LMG720866:LMH720866 LWC720866:LWD720866 MFY720866:MFZ720866 MPU720866:MPV720866 MZQ720866:MZR720866 NJM720866:NJN720866 NTI720866:NTJ720866 ODE720866:ODF720866 ONA720866:ONB720866 OWW720866:OWX720866 PGS720866:PGT720866 PQO720866:PQP720866 QAK720866:QAL720866 QKG720866:QKH720866 QUC720866:QUD720866 RDY720866:RDZ720866 RNU720866:RNV720866 RXQ720866:RXR720866 SHM720866:SHN720866 SRI720866:SRJ720866 TBE720866:TBF720866 TLA720866:TLB720866 TUW720866:TUX720866 UES720866:UET720866 UOO720866:UOP720866 UYK720866:UYL720866 VIG720866:VIH720866 VSC720866:VSD720866 WBY720866:WBZ720866 WLU720866:WLV720866 WVQ720866:WVR720866 I786402:J786402 JE786402:JF786402 TA786402:TB786402 ACW786402:ACX786402 AMS786402:AMT786402 AWO786402:AWP786402 BGK786402:BGL786402 BQG786402:BQH786402 CAC786402:CAD786402 CJY786402:CJZ786402 CTU786402:CTV786402 DDQ786402:DDR786402 DNM786402:DNN786402 DXI786402:DXJ786402 EHE786402:EHF786402 ERA786402:ERB786402 FAW786402:FAX786402 FKS786402:FKT786402 FUO786402:FUP786402 GEK786402:GEL786402 GOG786402:GOH786402 GYC786402:GYD786402 HHY786402:HHZ786402 HRU786402:HRV786402 IBQ786402:IBR786402 ILM786402:ILN786402 IVI786402:IVJ786402 JFE786402:JFF786402 JPA786402:JPB786402 JYW786402:JYX786402 KIS786402:KIT786402 KSO786402:KSP786402 LCK786402:LCL786402 LMG786402:LMH786402 LWC786402:LWD786402 MFY786402:MFZ786402 MPU786402:MPV786402 MZQ786402:MZR786402 NJM786402:NJN786402 NTI786402:NTJ786402 ODE786402:ODF786402 ONA786402:ONB786402 OWW786402:OWX786402 PGS786402:PGT786402 PQO786402:PQP786402 QAK786402:QAL786402 QKG786402:QKH786402 QUC786402:QUD786402 RDY786402:RDZ786402 RNU786402:RNV786402 RXQ786402:RXR786402 SHM786402:SHN786402 SRI786402:SRJ786402 TBE786402:TBF786402 TLA786402:TLB786402 TUW786402:TUX786402 UES786402:UET786402 UOO786402:UOP786402 UYK786402:UYL786402 VIG786402:VIH786402 VSC786402:VSD786402 WBY786402:WBZ786402 WLU786402:WLV786402 WVQ786402:WVR786402 I851938:J851938 JE851938:JF851938 TA851938:TB851938 ACW851938:ACX851938 AMS851938:AMT851938 AWO851938:AWP851938 BGK851938:BGL851938 BQG851938:BQH851938 CAC851938:CAD851938 CJY851938:CJZ851938 CTU851938:CTV851938 DDQ851938:DDR851938 DNM851938:DNN851938 DXI851938:DXJ851938 EHE851938:EHF851938 ERA851938:ERB851938 FAW851938:FAX851938 FKS851938:FKT851938 FUO851938:FUP851938 GEK851938:GEL851938 GOG851938:GOH851938 GYC851938:GYD851938 HHY851938:HHZ851938 HRU851938:HRV851938 IBQ851938:IBR851938 ILM851938:ILN851938 IVI851938:IVJ851938 JFE851938:JFF851938 JPA851938:JPB851938 JYW851938:JYX851938 KIS851938:KIT851938 KSO851938:KSP851938 LCK851938:LCL851938 LMG851938:LMH851938 LWC851938:LWD851938 MFY851938:MFZ851938 MPU851938:MPV851938 MZQ851938:MZR851938 NJM851938:NJN851938 NTI851938:NTJ851938 ODE851938:ODF851938 ONA851938:ONB851938 OWW851938:OWX851938 PGS851938:PGT851938 PQO851938:PQP851938 QAK851938:QAL851938 QKG851938:QKH851938 QUC851938:QUD851938 RDY851938:RDZ851938 RNU851938:RNV851938 RXQ851938:RXR851938 SHM851938:SHN851938 SRI851938:SRJ851938 TBE851938:TBF851938 TLA851938:TLB851938 TUW851938:TUX851938 UES851938:UET851938 UOO851938:UOP851938 UYK851938:UYL851938 VIG851938:VIH851938 VSC851938:VSD851938 WBY851938:WBZ851938 WLU851938:WLV851938 WVQ851938:WVR851938 I917474:J917474 JE917474:JF917474 TA917474:TB917474 ACW917474:ACX917474 AMS917474:AMT917474 AWO917474:AWP917474 BGK917474:BGL917474 BQG917474:BQH917474 CAC917474:CAD917474 CJY917474:CJZ917474 CTU917474:CTV917474 DDQ917474:DDR917474 DNM917474:DNN917474 DXI917474:DXJ917474 EHE917474:EHF917474 ERA917474:ERB917474 FAW917474:FAX917474 FKS917474:FKT917474 FUO917474:FUP917474 GEK917474:GEL917474 GOG917474:GOH917474 GYC917474:GYD917474 HHY917474:HHZ917474 HRU917474:HRV917474 IBQ917474:IBR917474 ILM917474:ILN917474 IVI917474:IVJ917474 JFE917474:JFF917474 JPA917474:JPB917474 JYW917474:JYX917474 KIS917474:KIT917474 KSO917474:KSP917474 LCK917474:LCL917474 LMG917474:LMH917474 LWC917474:LWD917474 MFY917474:MFZ917474 MPU917474:MPV917474 MZQ917474:MZR917474 NJM917474:NJN917474 NTI917474:NTJ917474 ODE917474:ODF917474 ONA917474:ONB917474 OWW917474:OWX917474 PGS917474:PGT917474 PQO917474:PQP917474 QAK917474:QAL917474 QKG917474:QKH917474 QUC917474:QUD917474 RDY917474:RDZ917474 RNU917474:RNV917474 RXQ917474:RXR917474 SHM917474:SHN917474 SRI917474:SRJ917474 TBE917474:TBF917474 TLA917474:TLB917474 TUW917474:TUX917474 UES917474:UET917474 UOO917474:UOP917474 UYK917474:UYL917474 VIG917474:VIH917474 VSC917474:VSD917474 WBY917474:WBZ917474 WLU917474:WLV917474 WVQ917474:WVR917474 I983010:J983010 JE983010:JF983010 TA983010:TB983010 ACW983010:ACX983010 AMS983010:AMT983010 AWO983010:AWP983010 BGK983010:BGL983010 BQG983010:BQH983010 CAC983010:CAD983010 CJY983010:CJZ983010 CTU983010:CTV983010 DDQ983010:DDR983010 DNM983010:DNN983010 DXI983010:DXJ983010 EHE983010:EHF983010 ERA983010:ERB983010 FAW983010:FAX983010 FKS983010:FKT983010 FUO983010:FUP983010 GEK983010:GEL983010 GOG983010:GOH983010 GYC983010:GYD983010 HHY983010:HHZ983010 HRU983010:HRV983010 IBQ983010:IBR983010 ILM983010:ILN983010 IVI983010:IVJ983010 JFE983010:JFF983010 JPA983010:JPB983010 JYW983010:JYX983010 KIS983010:KIT983010 KSO983010:KSP983010 LCK983010:LCL983010 LMG983010:LMH983010 LWC983010:LWD983010 MFY983010:MFZ983010 MPU983010:MPV983010 MZQ983010:MZR983010 NJM983010:NJN983010 NTI983010:NTJ983010 ODE983010:ODF983010 ONA983010:ONB983010 OWW983010:OWX983010 PGS983010:PGT983010 PQO983010:PQP983010 QAK983010:QAL983010 QKG983010:QKH983010 QUC983010:QUD983010 RDY983010:RDZ983010 RNU983010:RNV983010 RXQ983010:RXR983010 SHM983010:SHN983010 SRI983010:SRJ983010 TBE983010:TBF983010 TLA983010:TLB983010 TUW983010:TUX983010 UES983010:UET983010 UOO983010:UOP983010 UYK983010:UYL983010 VIG983010:VIH983010 VSC983010:VSD983010 WBY983010:WBZ983010 WLU983010:WLV983010 WVQ983010:WVR983010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C7006DDB-9A2E-4D6B-93ED-7ED9B857563B}"/>
    <dataValidation allowBlank="1" showInputMessage="1" showErrorMessage="1" promptTitle="ケース入数" prompt="ケース内の入り数を記載" sqref="L65506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L131042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L196578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L262114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L327650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L393186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L458722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L524258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L589794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L655330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L720866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L786402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L851938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L917474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L983010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WVT983010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48A5B22-FB38-458C-A610-F1767072DE39}"/>
    <dataValidation allowBlank="1" showInputMessage="1" showErrorMessage="1" promptTitle="ケースサイズ" prompt="箱のサイズを記載" sqref="WVQ983012:WVS983012 I65508:K65508 JE65508:JG65508 TA65508:TC65508 ACW65508:ACY65508 AMS65508:AMU65508 AWO65508:AWQ65508 BGK65508:BGM65508 BQG65508:BQI65508 CAC65508:CAE65508 CJY65508:CKA65508 CTU65508:CTW65508 DDQ65508:DDS65508 DNM65508:DNO65508 DXI65508:DXK65508 EHE65508:EHG65508 ERA65508:ERC65508 FAW65508:FAY65508 FKS65508:FKU65508 FUO65508:FUQ65508 GEK65508:GEM65508 GOG65508:GOI65508 GYC65508:GYE65508 HHY65508:HIA65508 HRU65508:HRW65508 IBQ65508:IBS65508 ILM65508:ILO65508 IVI65508:IVK65508 JFE65508:JFG65508 JPA65508:JPC65508 JYW65508:JYY65508 KIS65508:KIU65508 KSO65508:KSQ65508 LCK65508:LCM65508 LMG65508:LMI65508 LWC65508:LWE65508 MFY65508:MGA65508 MPU65508:MPW65508 MZQ65508:MZS65508 NJM65508:NJO65508 NTI65508:NTK65508 ODE65508:ODG65508 ONA65508:ONC65508 OWW65508:OWY65508 PGS65508:PGU65508 PQO65508:PQQ65508 QAK65508:QAM65508 QKG65508:QKI65508 QUC65508:QUE65508 RDY65508:REA65508 RNU65508:RNW65508 RXQ65508:RXS65508 SHM65508:SHO65508 SRI65508:SRK65508 TBE65508:TBG65508 TLA65508:TLC65508 TUW65508:TUY65508 UES65508:UEU65508 UOO65508:UOQ65508 UYK65508:UYM65508 VIG65508:VII65508 VSC65508:VSE65508 WBY65508:WCA65508 WLU65508:WLW65508 WVQ65508:WVS65508 I131044:K131044 JE131044:JG131044 TA131044:TC131044 ACW131044:ACY131044 AMS131044:AMU131044 AWO131044:AWQ131044 BGK131044:BGM131044 BQG131044:BQI131044 CAC131044:CAE131044 CJY131044:CKA131044 CTU131044:CTW131044 DDQ131044:DDS131044 DNM131044:DNO131044 DXI131044:DXK131044 EHE131044:EHG131044 ERA131044:ERC131044 FAW131044:FAY131044 FKS131044:FKU131044 FUO131044:FUQ131044 GEK131044:GEM131044 GOG131044:GOI131044 GYC131044:GYE131044 HHY131044:HIA131044 HRU131044:HRW131044 IBQ131044:IBS131044 ILM131044:ILO131044 IVI131044:IVK131044 JFE131044:JFG131044 JPA131044:JPC131044 JYW131044:JYY131044 KIS131044:KIU131044 KSO131044:KSQ131044 LCK131044:LCM131044 LMG131044:LMI131044 LWC131044:LWE131044 MFY131044:MGA131044 MPU131044:MPW131044 MZQ131044:MZS131044 NJM131044:NJO131044 NTI131044:NTK131044 ODE131044:ODG131044 ONA131044:ONC131044 OWW131044:OWY131044 PGS131044:PGU131044 PQO131044:PQQ131044 QAK131044:QAM131044 QKG131044:QKI131044 QUC131044:QUE131044 RDY131044:REA131044 RNU131044:RNW131044 RXQ131044:RXS131044 SHM131044:SHO131044 SRI131044:SRK131044 TBE131044:TBG131044 TLA131044:TLC131044 TUW131044:TUY131044 UES131044:UEU131044 UOO131044:UOQ131044 UYK131044:UYM131044 VIG131044:VII131044 VSC131044:VSE131044 WBY131044:WCA131044 WLU131044:WLW131044 WVQ131044:WVS131044 I196580:K196580 JE196580:JG196580 TA196580:TC196580 ACW196580:ACY196580 AMS196580:AMU196580 AWO196580:AWQ196580 BGK196580:BGM196580 BQG196580:BQI196580 CAC196580:CAE196580 CJY196580:CKA196580 CTU196580:CTW196580 DDQ196580:DDS196580 DNM196580:DNO196580 DXI196580:DXK196580 EHE196580:EHG196580 ERA196580:ERC196580 FAW196580:FAY196580 FKS196580:FKU196580 FUO196580:FUQ196580 GEK196580:GEM196580 GOG196580:GOI196580 GYC196580:GYE196580 HHY196580:HIA196580 HRU196580:HRW196580 IBQ196580:IBS196580 ILM196580:ILO196580 IVI196580:IVK196580 JFE196580:JFG196580 JPA196580:JPC196580 JYW196580:JYY196580 KIS196580:KIU196580 KSO196580:KSQ196580 LCK196580:LCM196580 LMG196580:LMI196580 LWC196580:LWE196580 MFY196580:MGA196580 MPU196580:MPW196580 MZQ196580:MZS196580 NJM196580:NJO196580 NTI196580:NTK196580 ODE196580:ODG196580 ONA196580:ONC196580 OWW196580:OWY196580 PGS196580:PGU196580 PQO196580:PQQ196580 QAK196580:QAM196580 QKG196580:QKI196580 QUC196580:QUE196580 RDY196580:REA196580 RNU196580:RNW196580 RXQ196580:RXS196580 SHM196580:SHO196580 SRI196580:SRK196580 TBE196580:TBG196580 TLA196580:TLC196580 TUW196580:TUY196580 UES196580:UEU196580 UOO196580:UOQ196580 UYK196580:UYM196580 VIG196580:VII196580 VSC196580:VSE196580 WBY196580:WCA196580 WLU196580:WLW196580 WVQ196580:WVS196580 I262116:K262116 JE262116:JG262116 TA262116:TC262116 ACW262116:ACY262116 AMS262116:AMU262116 AWO262116:AWQ262116 BGK262116:BGM262116 BQG262116:BQI262116 CAC262116:CAE262116 CJY262116:CKA262116 CTU262116:CTW262116 DDQ262116:DDS262116 DNM262116:DNO262116 DXI262116:DXK262116 EHE262116:EHG262116 ERA262116:ERC262116 FAW262116:FAY262116 FKS262116:FKU262116 FUO262116:FUQ262116 GEK262116:GEM262116 GOG262116:GOI262116 GYC262116:GYE262116 HHY262116:HIA262116 HRU262116:HRW262116 IBQ262116:IBS262116 ILM262116:ILO262116 IVI262116:IVK262116 JFE262116:JFG262116 JPA262116:JPC262116 JYW262116:JYY262116 KIS262116:KIU262116 KSO262116:KSQ262116 LCK262116:LCM262116 LMG262116:LMI262116 LWC262116:LWE262116 MFY262116:MGA262116 MPU262116:MPW262116 MZQ262116:MZS262116 NJM262116:NJO262116 NTI262116:NTK262116 ODE262116:ODG262116 ONA262116:ONC262116 OWW262116:OWY262116 PGS262116:PGU262116 PQO262116:PQQ262116 QAK262116:QAM262116 QKG262116:QKI262116 QUC262116:QUE262116 RDY262116:REA262116 RNU262116:RNW262116 RXQ262116:RXS262116 SHM262116:SHO262116 SRI262116:SRK262116 TBE262116:TBG262116 TLA262116:TLC262116 TUW262116:TUY262116 UES262116:UEU262116 UOO262116:UOQ262116 UYK262116:UYM262116 VIG262116:VII262116 VSC262116:VSE262116 WBY262116:WCA262116 WLU262116:WLW262116 WVQ262116:WVS262116 I327652:K327652 JE327652:JG327652 TA327652:TC327652 ACW327652:ACY327652 AMS327652:AMU327652 AWO327652:AWQ327652 BGK327652:BGM327652 BQG327652:BQI327652 CAC327652:CAE327652 CJY327652:CKA327652 CTU327652:CTW327652 DDQ327652:DDS327652 DNM327652:DNO327652 DXI327652:DXK327652 EHE327652:EHG327652 ERA327652:ERC327652 FAW327652:FAY327652 FKS327652:FKU327652 FUO327652:FUQ327652 GEK327652:GEM327652 GOG327652:GOI327652 GYC327652:GYE327652 HHY327652:HIA327652 HRU327652:HRW327652 IBQ327652:IBS327652 ILM327652:ILO327652 IVI327652:IVK327652 JFE327652:JFG327652 JPA327652:JPC327652 JYW327652:JYY327652 KIS327652:KIU327652 KSO327652:KSQ327652 LCK327652:LCM327652 LMG327652:LMI327652 LWC327652:LWE327652 MFY327652:MGA327652 MPU327652:MPW327652 MZQ327652:MZS327652 NJM327652:NJO327652 NTI327652:NTK327652 ODE327652:ODG327652 ONA327652:ONC327652 OWW327652:OWY327652 PGS327652:PGU327652 PQO327652:PQQ327652 QAK327652:QAM327652 QKG327652:QKI327652 QUC327652:QUE327652 RDY327652:REA327652 RNU327652:RNW327652 RXQ327652:RXS327652 SHM327652:SHO327652 SRI327652:SRK327652 TBE327652:TBG327652 TLA327652:TLC327652 TUW327652:TUY327652 UES327652:UEU327652 UOO327652:UOQ327652 UYK327652:UYM327652 VIG327652:VII327652 VSC327652:VSE327652 WBY327652:WCA327652 WLU327652:WLW327652 WVQ327652:WVS327652 I393188:K393188 JE393188:JG393188 TA393188:TC393188 ACW393188:ACY393188 AMS393188:AMU393188 AWO393188:AWQ393188 BGK393188:BGM393188 BQG393188:BQI393188 CAC393188:CAE393188 CJY393188:CKA393188 CTU393188:CTW393188 DDQ393188:DDS393188 DNM393188:DNO393188 DXI393188:DXK393188 EHE393188:EHG393188 ERA393188:ERC393188 FAW393188:FAY393188 FKS393188:FKU393188 FUO393188:FUQ393188 GEK393188:GEM393188 GOG393188:GOI393188 GYC393188:GYE393188 HHY393188:HIA393188 HRU393188:HRW393188 IBQ393188:IBS393188 ILM393188:ILO393188 IVI393188:IVK393188 JFE393188:JFG393188 JPA393188:JPC393188 JYW393188:JYY393188 KIS393188:KIU393188 KSO393188:KSQ393188 LCK393188:LCM393188 LMG393188:LMI393188 LWC393188:LWE393188 MFY393188:MGA393188 MPU393188:MPW393188 MZQ393188:MZS393188 NJM393188:NJO393188 NTI393188:NTK393188 ODE393188:ODG393188 ONA393188:ONC393188 OWW393188:OWY393188 PGS393188:PGU393188 PQO393188:PQQ393188 QAK393188:QAM393188 QKG393188:QKI393188 QUC393188:QUE393188 RDY393188:REA393188 RNU393188:RNW393188 RXQ393188:RXS393188 SHM393188:SHO393188 SRI393188:SRK393188 TBE393188:TBG393188 TLA393188:TLC393188 TUW393188:TUY393188 UES393188:UEU393188 UOO393188:UOQ393188 UYK393188:UYM393188 VIG393188:VII393188 VSC393188:VSE393188 WBY393188:WCA393188 WLU393188:WLW393188 WVQ393188:WVS393188 I458724:K458724 JE458724:JG458724 TA458724:TC458724 ACW458724:ACY458724 AMS458724:AMU458724 AWO458724:AWQ458724 BGK458724:BGM458724 BQG458724:BQI458724 CAC458724:CAE458724 CJY458724:CKA458724 CTU458724:CTW458724 DDQ458724:DDS458724 DNM458724:DNO458724 DXI458724:DXK458724 EHE458724:EHG458724 ERA458724:ERC458724 FAW458724:FAY458724 FKS458724:FKU458724 FUO458724:FUQ458724 GEK458724:GEM458724 GOG458724:GOI458724 GYC458724:GYE458724 HHY458724:HIA458724 HRU458724:HRW458724 IBQ458724:IBS458724 ILM458724:ILO458724 IVI458724:IVK458724 JFE458724:JFG458724 JPA458724:JPC458724 JYW458724:JYY458724 KIS458724:KIU458724 KSO458724:KSQ458724 LCK458724:LCM458724 LMG458724:LMI458724 LWC458724:LWE458724 MFY458724:MGA458724 MPU458724:MPW458724 MZQ458724:MZS458724 NJM458724:NJO458724 NTI458724:NTK458724 ODE458724:ODG458724 ONA458724:ONC458724 OWW458724:OWY458724 PGS458724:PGU458724 PQO458724:PQQ458724 QAK458724:QAM458724 QKG458724:QKI458724 QUC458724:QUE458724 RDY458724:REA458724 RNU458724:RNW458724 RXQ458724:RXS458724 SHM458724:SHO458724 SRI458724:SRK458724 TBE458724:TBG458724 TLA458724:TLC458724 TUW458724:TUY458724 UES458724:UEU458724 UOO458724:UOQ458724 UYK458724:UYM458724 VIG458724:VII458724 VSC458724:VSE458724 WBY458724:WCA458724 WLU458724:WLW458724 WVQ458724:WVS458724 I524260:K524260 JE524260:JG524260 TA524260:TC524260 ACW524260:ACY524260 AMS524260:AMU524260 AWO524260:AWQ524260 BGK524260:BGM524260 BQG524260:BQI524260 CAC524260:CAE524260 CJY524260:CKA524260 CTU524260:CTW524260 DDQ524260:DDS524260 DNM524260:DNO524260 DXI524260:DXK524260 EHE524260:EHG524260 ERA524260:ERC524260 FAW524260:FAY524260 FKS524260:FKU524260 FUO524260:FUQ524260 GEK524260:GEM524260 GOG524260:GOI524260 GYC524260:GYE524260 HHY524260:HIA524260 HRU524260:HRW524260 IBQ524260:IBS524260 ILM524260:ILO524260 IVI524260:IVK524260 JFE524260:JFG524260 JPA524260:JPC524260 JYW524260:JYY524260 KIS524260:KIU524260 KSO524260:KSQ524260 LCK524260:LCM524260 LMG524260:LMI524260 LWC524260:LWE524260 MFY524260:MGA524260 MPU524260:MPW524260 MZQ524260:MZS524260 NJM524260:NJO524260 NTI524260:NTK524260 ODE524260:ODG524260 ONA524260:ONC524260 OWW524260:OWY524260 PGS524260:PGU524260 PQO524260:PQQ524260 QAK524260:QAM524260 QKG524260:QKI524260 QUC524260:QUE524260 RDY524260:REA524260 RNU524260:RNW524260 RXQ524260:RXS524260 SHM524260:SHO524260 SRI524260:SRK524260 TBE524260:TBG524260 TLA524260:TLC524260 TUW524260:TUY524260 UES524260:UEU524260 UOO524260:UOQ524260 UYK524260:UYM524260 VIG524260:VII524260 VSC524260:VSE524260 WBY524260:WCA524260 WLU524260:WLW524260 WVQ524260:WVS524260 I589796:K589796 JE589796:JG589796 TA589796:TC589796 ACW589796:ACY589796 AMS589796:AMU589796 AWO589796:AWQ589796 BGK589796:BGM589796 BQG589796:BQI589796 CAC589796:CAE589796 CJY589796:CKA589796 CTU589796:CTW589796 DDQ589796:DDS589796 DNM589796:DNO589796 DXI589796:DXK589796 EHE589796:EHG589796 ERA589796:ERC589796 FAW589796:FAY589796 FKS589796:FKU589796 FUO589796:FUQ589796 GEK589796:GEM589796 GOG589796:GOI589796 GYC589796:GYE589796 HHY589796:HIA589796 HRU589796:HRW589796 IBQ589796:IBS589796 ILM589796:ILO589796 IVI589796:IVK589796 JFE589796:JFG589796 JPA589796:JPC589796 JYW589796:JYY589796 KIS589796:KIU589796 KSO589796:KSQ589796 LCK589796:LCM589796 LMG589796:LMI589796 LWC589796:LWE589796 MFY589796:MGA589796 MPU589796:MPW589796 MZQ589796:MZS589796 NJM589796:NJO589796 NTI589796:NTK589796 ODE589796:ODG589796 ONA589796:ONC589796 OWW589796:OWY589796 PGS589796:PGU589796 PQO589796:PQQ589796 QAK589796:QAM589796 QKG589796:QKI589796 QUC589796:QUE589796 RDY589796:REA589796 RNU589796:RNW589796 RXQ589796:RXS589796 SHM589796:SHO589796 SRI589796:SRK589796 TBE589796:TBG589796 TLA589796:TLC589796 TUW589796:TUY589796 UES589796:UEU589796 UOO589796:UOQ589796 UYK589796:UYM589796 VIG589796:VII589796 VSC589796:VSE589796 WBY589796:WCA589796 WLU589796:WLW589796 WVQ589796:WVS589796 I655332:K655332 JE655332:JG655332 TA655332:TC655332 ACW655332:ACY655332 AMS655332:AMU655332 AWO655332:AWQ655332 BGK655332:BGM655332 BQG655332:BQI655332 CAC655332:CAE655332 CJY655332:CKA655332 CTU655332:CTW655332 DDQ655332:DDS655332 DNM655332:DNO655332 DXI655332:DXK655332 EHE655332:EHG655332 ERA655332:ERC655332 FAW655332:FAY655332 FKS655332:FKU655332 FUO655332:FUQ655332 GEK655332:GEM655332 GOG655332:GOI655332 GYC655332:GYE655332 HHY655332:HIA655332 HRU655332:HRW655332 IBQ655332:IBS655332 ILM655332:ILO655332 IVI655332:IVK655332 JFE655332:JFG655332 JPA655332:JPC655332 JYW655332:JYY655332 KIS655332:KIU655332 KSO655332:KSQ655332 LCK655332:LCM655332 LMG655332:LMI655332 LWC655332:LWE655332 MFY655332:MGA655332 MPU655332:MPW655332 MZQ655332:MZS655332 NJM655332:NJO655332 NTI655332:NTK655332 ODE655332:ODG655332 ONA655332:ONC655332 OWW655332:OWY655332 PGS655332:PGU655332 PQO655332:PQQ655332 QAK655332:QAM655332 QKG655332:QKI655332 QUC655332:QUE655332 RDY655332:REA655332 RNU655332:RNW655332 RXQ655332:RXS655332 SHM655332:SHO655332 SRI655332:SRK655332 TBE655332:TBG655332 TLA655332:TLC655332 TUW655332:TUY655332 UES655332:UEU655332 UOO655332:UOQ655332 UYK655332:UYM655332 VIG655332:VII655332 VSC655332:VSE655332 WBY655332:WCA655332 WLU655332:WLW655332 WVQ655332:WVS655332 I720868:K720868 JE720868:JG720868 TA720868:TC720868 ACW720868:ACY720868 AMS720868:AMU720868 AWO720868:AWQ720868 BGK720868:BGM720868 BQG720868:BQI720868 CAC720868:CAE720868 CJY720868:CKA720868 CTU720868:CTW720868 DDQ720868:DDS720868 DNM720868:DNO720868 DXI720868:DXK720868 EHE720868:EHG720868 ERA720868:ERC720868 FAW720868:FAY720868 FKS720868:FKU720868 FUO720868:FUQ720868 GEK720868:GEM720868 GOG720868:GOI720868 GYC720868:GYE720868 HHY720868:HIA720868 HRU720868:HRW720868 IBQ720868:IBS720868 ILM720868:ILO720868 IVI720868:IVK720868 JFE720868:JFG720868 JPA720868:JPC720868 JYW720868:JYY720868 KIS720868:KIU720868 KSO720868:KSQ720868 LCK720868:LCM720868 LMG720868:LMI720868 LWC720868:LWE720868 MFY720868:MGA720868 MPU720868:MPW720868 MZQ720868:MZS720868 NJM720868:NJO720868 NTI720868:NTK720868 ODE720868:ODG720868 ONA720868:ONC720868 OWW720868:OWY720868 PGS720868:PGU720868 PQO720868:PQQ720868 QAK720868:QAM720868 QKG720868:QKI720868 QUC720868:QUE720868 RDY720868:REA720868 RNU720868:RNW720868 RXQ720868:RXS720868 SHM720868:SHO720868 SRI720868:SRK720868 TBE720868:TBG720868 TLA720868:TLC720868 TUW720868:TUY720868 UES720868:UEU720868 UOO720868:UOQ720868 UYK720868:UYM720868 VIG720868:VII720868 VSC720868:VSE720868 WBY720868:WCA720868 WLU720868:WLW720868 WVQ720868:WVS720868 I786404:K786404 JE786404:JG786404 TA786404:TC786404 ACW786404:ACY786404 AMS786404:AMU786404 AWO786404:AWQ786404 BGK786404:BGM786404 BQG786404:BQI786404 CAC786404:CAE786404 CJY786404:CKA786404 CTU786404:CTW786404 DDQ786404:DDS786404 DNM786404:DNO786404 DXI786404:DXK786404 EHE786404:EHG786404 ERA786404:ERC786404 FAW786404:FAY786404 FKS786404:FKU786404 FUO786404:FUQ786404 GEK786404:GEM786404 GOG786404:GOI786404 GYC786404:GYE786404 HHY786404:HIA786404 HRU786404:HRW786404 IBQ786404:IBS786404 ILM786404:ILO786404 IVI786404:IVK786404 JFE786404:JFG786404 JPA786404:JPC786404 JYW786404:JYY786404 KIS786404:KIU786404 KSO786404:KSQ786404 LCK786404:LCM786404 LMG786404:LMI786404 LWC786404:LWE786404 MFY786404:MGA786404 MPU786404:MPW786404 MZQ786404:MZS786404 NJM786404:NJO786404 NTI786404:NTK786404 ODE786404:ODG786404 ONA786404:ONC786404 OWW786404:OWY786404 PGS786404:PGU786404 PQO786404:PQQ786404 QAK786404:QAM786404 QKG786404:QKI786404 QUC786404:QUE786404 RDY786404:REA786404 RNU786404:RNW786404 RXQ786404:RXS786404 SHM786404:SHO786404 SRI786404:SRK786404 TBE786404:TBG786404 TLA786404:TLC786404 TUW786404:TUY786404 UES786404:UEU786404 UOO786404:UOQ786404 UYK786404:UYM786404 VIG786404:VII786404 VSC786404:VSE786404 WBY786404:WCA786404 WLU786404:WLW786404 WVQ786404:WVS786404 I851940:K851940 JE851940:JG851940 TA851940:TC851940 ACW851940:ACY851940 AMS851940:AMU851940 AWO851940:AWQ851940 BGK851940:BGM851940 BQG851940:BQI851940 CAC851940:CAE851940 CJY851940:CKA851940 CTU851940:CTW851940 DDQ851940:DDS851940 DNM851940:DNO851940 DXI851940:DXK851940 EHE851940:EHG851940 ERA851940:ERC851940 FAW851940:FAY851940 FKS851940:FKU851940 FUO851940:FUQ851940 GEK851940:GEM851940 GOG851940:GOI851940 GYC851940:GYE851940 HHY851940:HIA851940 HRU851940:HRW851940 IBQ851940:IBS851940 ILM851940:ILO851940 IVI851940:IVK851940 JFE851940:JFG851940 JPA851940:JPC851940 JYW851940:JYY851940 KIS851940:KIU851940 KSO851940:KSQ851940 LCK851940:LCM851940 LMG851940:LMI851940 LWC851940:LWE851940 MFY851940:MGA851940 MPU851940:MPW851940 MZQ851940:MZS851940 NJM851940:NJO851940 NTI851940:NTK851940 ODE851940:ODG851940 ONA851940:ONC851940 OWW851940:OWY851940 PGS851940:PGU851940 PQO851940:PQQ851940 QAK851940:QAM851940 QKG851940:QKI851940 QUC851940:QUE851940 RDY851940:REA851940 RNU851940:RNW851940 RXQ851940:RXS851940 SHM851940:SHO851940 SRI851940:SRK851940 TBE851940:TBG851940 TLA851940:TLC851940 TUW851940:TUY851940 UES851940:UEU851940 UOO851940:UOQ851940 UYK851940:UYM851940 VIG851940:VII851940 VSC851940:VSE851940 WBY851940:WCA851940 WLU851940:WLW851940 WVQ851940:WVS851940 I917476:K917476 JE917476:JG917476 TA917476:TC917476 ACW917476:ACY917476 AMS917476:AMU917476 AWO917476:AWQ917476 BGK917476:BGM917476 BQG917476:BQI917476 CAC917476:CAE917476 CJY917476:CKA917476 CTU917476:CTW917476 DDQ917476:DDS917476 DNM917476:DNO917476 DXI917476:DXK917476 EHE917476:EHG917476 ERA917476:ERC917476 FAW917476:FAY917476 FKS917476:FKU917476 FUO917476:FUQ917476 GEK917476:GEM917476 GOG917476:GOI917476 GYC917476:GYE917476 HHY917476:HIA917476 HRU917476:HRW917476 IBQ917476:IBS917476 ILM917476:ILO917476 IVI917476:IVK917476 JFE917476:JFG917476 JPA917476:JPC917476 JYW917476:JYY917476 KIS917476:KIU917476 KSO917476:KSQ917476 LCK917476:LCM917476 LMG917476:LMI917476 LWC917476:LWE917476 MFY917476:MGA917476 MPU917476:MPW917476 MZQ917476:MZS917476 NJM917476:NJO917476 NTI917476:NTK917476 ODE917476:ODG917476 ONA917476:ONC917476 OWW917476:OWY917476 PGS917476:PGU917476 PQO917476:PQQ917476 QAK917476:QAM917476 QKG917476:QKI917476 QUC917476:QUE917476 RDY917476:REA917476 RNU917476:RNW917476 RXQ917476:RXS917476 SHM917476:SHO917476 SRI917476:SRK917476 TBE917476:TBG917476 TLA917476:TLC917476 TUW917476:TUY917476 UES917476:UEU917476 UOO917476:UOQ917476 UYK917476:UYM917476 VIG917476:VII917476 VSC917476:VSE917476 WBY917476:WCA917476 WLU917476:WLW917476 WVQ917476:WVS917476 I983012:K983012 JE983012:JG983012 TA983012:TC983012 ACW983012:ACY983012 AMS983012:AMU983012 AWO983012:AWQ983012 BGK983012:BGM983012 BQG983012:BQI983012 CAC983012:CAE983012 CJY983012:CKA983012 CTU983012:CTW983012 DDQ983012:DDS983012 DNM983012:DNO983012 DXI983012:DXK983012 EHE983012:EHG983012 ERA983012:ERC983012 FAW983012:FAY983012 FKS983012:FKU983012 FUO983012:FUQ983012 GEK983012:GEM983012 GOG983012:GOI983012 GYC983012:GYE983012 HHY983012:HIA983012 HRU983012:HRW983012 IBQ983012:IBS983012 ILM983012:ILO983012 IVI983012:IVK983012 JFE983012:JFG983012 JPA983012:JPC983012 JYW983012:JYY983012 KIS983012:KIU983012 KSO983012:KSQ983012 LCK983012:LCM983012 LMG983012:LMI983012 LWC983012:LWE983012 MFY983012:MGA983012 MPU983012:MPW983012 MZQ983012:MZS983012 NJM983012:NJO983012 NTI983012:NTK983012 ODE983012:ODG983012 ONA983012:ONC983012 OWW983012:OWY983012 PGS983012:PGU983012 PQO983012:PQQ983012 QAK983012:QAM983012 QKG983012:QKI983012 QUC983012:QUE983012 RDY983012:REA983012 RNU983012:RNW983012 RXQ983012:RXS983012 SHM983012:SHO983012 SRI983012:SRK983012 TBE983012:TBG983012 TLA983012:TLC983012 TUW983012:TUY983012 UES983012:UEU983012 UOO983012:UOQ983012 UYK983012:UYM983012 VIG983012:VII983012 VSC983012:VSE983012 WBY983012:WCA983012 WLU983012:WLW983012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6F2FE33-B7A8-4646-95D5-3D1C9728C22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14:WVQ983015 H65510:I65511 JD65510:JE65511 SZ65510:TA65511 ACV65510:ACW65511 AMR65510:AMS65511 AWN65510:AWO65511 BGJ65510:BGK65511 BQF65510:BQG65511 CAB65510:CAC65511 CJX65510:CJY65511 CTT65510:CTU65511 DDP65510:DDQ65511 DNL65510:DNM65511 DXH65510:DXI65511 EHD65510:EHE65511 EQZ65510:ERA65511 FAV65510:FAW65511 FKR65510:FKS65511 FUN65510:FUO65511 GEJ65510:GEK65511 GOF65510:GOG65511 GYB65510:GYC65511 HHX65510:HHY65511 HRT65510:HRU65511 IBP65510:IBQ65511 ILL65510:ILM65511 IVH65510:IVI65511 JFD65510:JFE65511 JOZ65510:JPA65511 JYV65510:JYW65511 KIR65510:KIS65511 KSN65510:KSO65511 LCJ65510:LCK65511 LMF65510:LMG65511 LWB65510:LWC65511 MFX65510:MFY65511 MPT65510:MPU65511 MZP65510:MZQ65511 NJL65510:NJM65511 NTH65510:NTI65511 ODD65510:ODE65511 OMZ65510:ONA65511 OWV65510:OWW65511 PGR65510:PGS65511 PQN65510:PQO65511 QAJ65510:QAK65511 QKF65510:QKG65511 QUB65510:QUC65511 RDX65510:RDY65511 RNT65510:RNU65511 RXP65510:RXQ65511 SHL65510:SHM65511 SRH65510:SRI65511 TBD65510:TBE65511 TKZ65510:TLA65511 TUV65510:TUW65511 UER65510:UES65511 UON65510:UOO65511 UYJ65510:UYK65511 VIF65510:VIG65511 VSB65510:VSC65511 WBX65510:WBY65511 WLT65510:WLU65511 WVP65510:WVQ65511 H131046:I131047 JD131046:JE131047 SZ131046:TA131047 ACV131046:ACW131047 AMR131046:AMS131047 AWN131046:AWO131047 BGJ131046:BGK131047 BQF131046:BQG131047 CAB131046:CAC131047 CJX131046:CJY131047 CTT131046:CTU131047 DDP131046:DDQ131047 DNL131046:DNM131047 DXH131046:DXI131047 EHD131046:EHE131047 EQZ131046:ERA131047 FAV131046:FAW131047 FKR131046:FKS131047 FUN131046:FUO131047 GEJ131046:GEK131047 GOF131046:GOG131047 GYB131046:GYC131047 HHX131046:HHY131047 HRT131046:HRU131047 IBP131046:IBQ131047 ILL131046:ILM131047 IVH131046:IVI131047 JFD131046:JFE131047 JOZ131046:JPA131047 JYV131046:JYW131047 KIR131046:KIS131047 KSN131046:KSO131047 LCJ131046:LCK131047 LMF131046:LMG131047 LWB131046:LWC131047 MFX131046:MFY131047 MPT131046:MPU131047 MZP131046:MZQ131047 NJL131046:NJM131047 NTH131046:NTI131047 ODD131046:ODE131047 OMZ131046:ONA131047 OWV131046:OWW131047 PGR131046:PGS131047 PQN131046:PQO131047 QAJ131046:QAK131047 QKF131046:QKG131047 QUB131046:QUC131047 RDX131046:RDY131047 RNT131046:RNU131047 RXP131046:RXQ131047 SHL131046:SHM131047 SRH131046:SRI131047 TBD131046:TBE131047 TKZ131046:TLA131047 TUV131046:TUW131047 UER131046:UES131047 UON131046:UOO131047 UYJ131046:UYK131047 VIF131046:VIG131047 VSB131046:VSC131047 WBX131046:WBY131047 WLT131046:WLU131047 WVP131046:WVQ131047 H196582:I196583 JD196582:JE196583 SZ196582:TA196583 ACV196582:ACW196583 AMR196582:AMS196583 AWN196582:AWO196583 BGJ196582:BGK196583 BQF196582:BQG196583 CAB196582:CAC196583 CJX196582:CJY196583 CTT196582:CTU196583 DDP196582:DDQ196583 DNL196582:DNM196583 DXH196582:DXI196583 EHD196582:EHE196583 EQZ196582:ERA196583 FAV196582:FAW196583 FKR196582:FKS196583 FUN196582:FUO196583 GEJ196582:GEK196583 GOF196582:GOG196583 GYB196582:GYC196583 HHX196582:HHY196583 HRT196582:HRU196583 IBP196582:IBQ196583 ILL196582:ILM196583 IVH196582:IVI196583 JFD196582:JFE196583 JOZ196582:JPA196583 JYV196582:JYW196583 KIR196582:KIS196583 KSN196582:KSO196583 LCJ196582:LCK196583 LMF196582:LMG196583 LWB196582:LWC196583 MFX196582:MFY196583 MPT196582:MPU196583 MZP196582:MZQ196583 NJL196582:NJM196583 NTH196582:NTI196583 ODD196582:ODE196583 OMZ196582:ONA196583 OWV196582:OWW196583 PGR196582:PGS196583 PQN196582:PQO196583 QAJ196582:QAK196583 QKF196582:QKG196583 QUB196582:QUC196583 RDX196582:RDY196583 RNT196582:RNU196583 RXP196582:RXQ196583 SHL196582:SHM196583 SRH196582:SRI196583 TBD196582:TBE196583 TKZ196582:TLA196583 TUV196582:TUW196583 UER196582:UES196583 UON196582:UOO196583 UYJ196582:UYK196583 VIF196582:VIG196583 VSB196582:VSC196583 WBX196582:WBY196583 WLT196582:WLU196583 WVP196582:WVQ196583 H262118:I262119 JD262118:JE262119 SZ262118:TA262119 ACV262118:ACW262119 AMR262118:AMS262119 AWN262118:AWO262119 BGJ262118:BGK262119 BQF262118:BQG262119 CAB262118:CAC262119 CJX262118:CJY262119 CTT262118:CTU262119 DDP262118:DDQ262119 DNL262118:DNM262119 DXH262118:DXI262119 EHD262118:EHE262119 EQZ262118:ERA262119 FAV262118:FAW262119 FKR262118:FKS262119 FUN262118:FUO262119 GEJ262118:GEK262119 GOF262118:GOG262119 GYB262118:GYC262119 HHX262118:HHY262119 HRT262118:HRU262119 IBP262118:IBQ262119 ILL262118:ILM262119 IVH262118:IVI262119 JFD262118:JFE262119 JOZ262118:JPA262119 JYV262118:JYW262119 KIR262118:KIS262119 KSN262118:KSO262119 LCJ262118:LCK262119 LMF262118:LMG262119 LWB262118:LWC262119 MFX262118:MFY262119 MPT262118:MPU262119 MZP262118:MZQ262119 NJL262118:NJM262119 NTH262118:NTI262119 ODD262118:ODE262119 OMZ262118:ONA262119 OWV262118:OWW262119 PGR262118:PGS262119 PQN262118:PQO262119 QAJ262118:QAK262119 QKF262118:QKG262119 QUB262118:QUC262119 RDX262118:RDY262119 RNT262118:RNU262119 RXP262118:RXQ262119 SHL262118:SHM262119 SRH262118:SRI262119 TBD262118:TBE262119 TKZ262118:TLA262119 TUV262118:TUW262119 UER262118:UES262119 UON262118:UOO262119 UYJ262118:UYK262119 VIF262118:VIG262119 VSB262118:VSC262119 WBX262118:WBY262119 WLT262118:WLU262119 WVP262118:WVQ262119 H327654:I327655 JD327654:JE327655 SZ327654:TA327655 ACV327654:ACW327655 AMR327654:AMS327655 AWN327654:AWO327655 BGJ327654:BGK327655 BQF327654:BQG327655 CAB327654:CAC327655 CJX327654:CJY327655 CTT327654:CTU327655 DDP327654:DDQ327655 DNL327654:DNM327655 DXH327654:DXI327655 EHD327654:EHE327655 EQZ327654:ERA327655 FAV327654:FAW327655 FKR327654:FKS327655 FUN327654:FUO327655 GEJ327654:GEK327655 GOF327654:GOG327655 GYB327654:GYC327655 HHX327654:HHY327655 HRT327654:HRU327655 IBP327654:IBQ327655 ILL327654:ILM327655 IVH327654:IVI327655 JFD327654:JFE327655 JOZ327654:JPA327655 JYV327654:JYW327655 KIR327654:KIS327655 KSN327654:KSO327655 LCJ327654:LCK327655 LMF327654:LMG327655 LWB327654:LWC327655 MFX327654:MFY327655 MPT327654:MPU327655 MZP327654:MZQ327655 NJL327654:NJM327655 NTH327654:NTI327655 ODD327654:ODE327655 OMZ327654:ONA327655 OWV327654:OWW327655 PGR327654:PGS327655 PQN327654:PQO327655 QAJ327654:QAK327655 QKF327654:QKG327655 QUB327654:QUC327655 RDX327654:RDY327655 RNT327654:RNU327655 RXP327654:RXQ327655 SHL327654:SHM327655 SRH327654:SRI327655 TBD327654:TBE327655 TKZ327654:TLA327655 TUV327654:TUW327655 UER327654:UES327655 UON327654:UOO327655 UYJ327654:UYK327655 VIF327654:VIG327655 VSB327654:VSC327655 WBX327654:WBY327655 WLT327654:WLU327655 WVP327654:WVQ327655 H393190:I393191 JD393190:JE393191 SZ393190:TA393191 ACV393190:ACW393191 AMR393190:AMS393191 AWN393190:AWO393191 BGJ393190:BGK393191 BQF393190:BQG393191 CAB393190:CAC393191 CJX393190:CJY393191 CTT393190:CTU393191 DDP393190:DDQ393191 DNL393190:DNM393191 DXH393190:DXI393191 EHD393190:EHE393191 EQZ393190:ERA393191 FAV393190:FAW393191 FKR393190:FKS393191 FUN393190:FUO393191 GEJ393190:GEK393191 GOF393190:GOG393191 GYB393190:GYC393191 HHX393190:HHY393191 HRT393190:HRU393191 IBP393190:IBQ393191 ILL393190:ILM393191 IVH393190:IVI393191 JFD393190:JFE393191 JOZ393190:JPA393191 JYV393190:JYW393191 KIR393190:KIS393191 KSN393190:KSO393191 LCJ393190:LCK393191 LMF393190:LMG393191 LWB393190:LWC393191 MFX393190:MFY393191 MPT393190:MPU393191 MZP393190:MZQ393191 NJL393190:NJM393191 NTH393190:NTI393191 ODD393190:ODE393191 OMZ393190:ONA393191 OWV393190:OWW393191 PGR393190:PGS393191 PQN393190:PQO393191 QAJ393190:QAK393191 QKF393190:QKG393191 QUB393190:QUC393191 RDX393190:RDY393191 RNT393190:RNU393191 RXP393190:RXQ393191 SHL393190:SHM393191 SRH393190:SRI393191 TBD393190:TBE393191 TKZ393190:TLA393191 TUV393190:TUW393191 UER393190:UES393191 UON393190:UOO393191 UYJ393190:UYK393191 VIF393190:VIG393191 VSB393190:VSC393191 WBX393190:WBY393191 WLT393190:WLU393191 WVP393190:WVQ393191 H458726:I458727 JD458726:JE458727 SZ458726:TA458727 ACV458726:ACW458727 AMR458726:AMS458727 AWN458726:AWO458727 BGJ458726:BGK458727 BQF458726:BQG458727 CAB458726:CAC458727 CJX458726:CJY458727 CTT458726:CTU458727 DDP458726:DDQ458727 DNL458726:DNM458727 DXH458726:DXI458727 EHD458726:EHE458727 EQZ458726:ERA458727 FAV458726:FAW458727 FKR458726:FKS458727 FUN458726:FUO458727 GEJ458726:GEK458727 GOF458726:GOG458727 GYB458726:GYC458727 HHX458726:HHY458727 HRT458726:HRU458727 IBP458726:IBQ458727 ILL458726:ILM458727 IVH458726:IVI458727 JFD458726:JFE458727 JOZ458726:JPA458727 JYV458726:JYW458727 KIR458726:KIS458727 KSN458726:KSO458727 LCJ458726:LCK458727 LMF458726:LMG458727 LWB458726:LWC458727 MFX458726:MFY458727 MPT458726:MPU458727 MZP458726:MZQ458727 NJL458726:NJM458727 NTH458726:NTI458727 ODD458726:ODE458727 OMZ458726:ONA458727 OWV458726:OWW458727 PGR458726:PGS458727 PQN458726:PQO458727 QAJ458726:QAK458727 QKF458726:QKG458727 QUB458726:QUC458727 RDX458726:RDY458727 RNT458726:RNU458727 RXP458726:RXQ458727 SHL458726:SHM458727 SRH458726:SRI458727 TBD458726:TBE458727 TKZ458726:TLA458727 TUV458726:TUW458727 UER458726:UES458727 UON458726:UOO458727 UYJ458726:UYK458727 VIF458726:VIG458727 VSB458726:VSC458727 WBX458726:WBY458727 WLT458726:WLU458727 WVP458726:WVQ458727 H524262:I524263 JD524262:JE524263 SZ524262:TA524263 ACV524262:ACW524263 AMR524262:AMS524263 AWN524262:AWO524263 BGJ524262:BGK524263 BQF524262:BQG524263 CAB524262:CAC524263 CJX524262:CJY524263 CTT524262:CTU524263 DDP524262:DDQ524263 DNL524262:DNM524263 DXH524262:DXI524263 EHD524262:EHE524263 EQZ524262:ERA524263 FAV524262:FAW524263 FKR524262:FKS524263 FUN524262:FUO524263 GEJ524262:GEK524263 GOF524262:GOG524263 GYB524262:GYC524263 HHX524262:HHY524263 HRT524262:HRU524263 IBP524262:IBQ524263 ILL524262:ILM524263 IVH524262:IVI524263 JFD524262:JFE524263 JOZ524262:JPA524263 JYV524262:JYW524263 KIR524262:KIS524263 KSN524262:KSO524263 LCJ524262:LCK524263 LMF524262:LMG524263 LWB524262:LWC524263 MFX524262:MFY524263 MPT524262:MPU524263 MZP524262:MZQ524263 NJL524262:NJM524263 NTH524262:NTI524263 ODD524262:ODE524263 OMZ524262:ONA524263 OWV524262:OWW524263 PGR524262:PGS524263 PQN524262:PQO524263 QAJ524262:QAK524263 QKF524262:QKG524263 QUB524262:QUC524263 RDX524262:RDY524263 RNT524262:RNU524263 RXP524262:RXQ524263 SHL524262:SHM524263 SRH524262:SRI524263 TBD524262:TBE524263 TKZ524262:TLA524263 TUV524262:TUW524263 UER524262:UES524263 UON524262:UOO524263 UYJ524262:UYK524263 VIF524262:VIG524263 VSB524262:VSC524263 WBX524262:WBY524263 WLT524262:WLU524263 WVP524262:WVQ524263 H589798:I589799 JD589798:JE589799 SZ589798:TA589799 ACV589798:ACW589799 AMR589798:AMS589799 AWN589798:AWO589799 BGJ589798:BGK589799 BQF589798:BQG589799 CAB589798:CAC589799 CJX589798:CJY589799 CTT589798:CTU589799 DDP589798:DDQ589799 DNL589798:DNM589799 DXH589798:DXI589799 EHD589798:EHE589799 EQZ589798:ERA589799 FAV589798:FAW589799 FKR589798:FKS589799 FUN589798:FUO589799 GEJ589798:GEK589799 GOF589798:GOG589799 GYB589798:GYC589799 HHX589798:HHY589799 HRT589798:HRU589799 IBP589798:IBQ589799 ILL589798:ILM589799 IVH589798:IVI589799 JFD589798:JFE589799 JOZ589798:JPA589799 JYV589798:JYW589799 KIR589798:KIS589799 KSN589798:KSO589799 LCJ589798:LCK589799 LMF589798:LMG589799 LWB589798:LWC589799 MFX589798:MFY589799 MPT589798:MPU589799 MZP589798:MZQ589799 NJL589798:NJM589799 NTH589798:NTI589799 ODD589798:ODE589799 OMZ589798:ONA589799 OWV589798:OWW589799 PGR589798:PGS589799 PQN589798:PQO589799 QAJ589798:QAK589799 QKF589798:QKG589799 QUB589798:QUC589799 RDX589798:RDY589799 RNT589798:RNU589799 RXP589798:RXQ589799 SHL589798:SHM589799 SRH589798:SRI589799 TBD589798:TBE589799 TKZ589798:TLA589799 TUV589798:TUW589799 UER589798:UES589799 UON589798:UOO589799 UYJ589798:UYK589799 VIF589798:VIG589799 VSB589798:VSC589799 WBX589798:WBY589799 WLT589798:WLU589799 WVP589798:WVQ589799 H655334:I655335 JD655334:JE655335 SZ655334:TA655335 ACV655334:ACW655335 AMR655334:AMS655335 AWN655334:AWO655335 BGJ655334:BGK655335 BQF655334:BQG655335 CAB655334:CAC655335 CJX655334:CJY655335 CTT655334:CTU655335 DDP655334:DDQ655335 DNL655334:DNM655335 DXH655334:DXI655335 EHD655334:EHE655335 EQZ655334:ERA655335 FAV655334:FAW655335 FKR655334:FKS655335 FUN655334:FUO655335 GEJ655334:GEK655335 GOF655334:GOG655335 GYB655334:GYC655335 HHX655334:HHY655335 HRT655334:HRU655335 IBP655334:IBQ655335 ILL655334:ILM655335 IVH655334:IVI655335 JFD655334:JFE655335 JOZ655334:JPA655335 JYV655334:JYW655335 KIR655334:KIS655335 KSN655334:KSO655335 LCJ655334:LCK655335 LMF655334:LMG655335 LWB655334:LWC655335 MFX655334:MFY655335 MPT655334:MPU655335 MZP655334:MZQ655335 NJL655334:NJM655335 NTH655334:NTI655335 ODD655334:ODE655335 OMZ655334:ONA655335 OWV655334:OWW655335 PGR655334:PGS655335 PQN655334:PQO655335 QAJ655334:QAK655335 QKF655334:QKG655335 QUB655334:QUC655335 RDX655334:RDY655335 RNT655334:RNU655335 RXP655334:RXQ655335 SHL655334:SHM655335 SRH655334:SRI655335 TBD655334:TBE655335 TKZ655334:TLA655335 TUV655334:TUW655335 UER655334:UES655335 UON655334:UOO655335 UYJ655334:UYK655335 VIF655334:VIG655335 VSB655334:VSC655335 WBX655334:WBY655335 WLT655334:WLU655335 WVP655334:WVQ655335 H720870:I720871 JD720870:JE720871 SZ720870:TA720871 ACV720870:ACW720871 AMR720870:AMS720871 AWN720870:AWO720871 BGJ720870:BGK720871 BQF720870:BQG720871 CAB720870:CAC720871 CJX720870:CJY720871 CTT720870:CTU720871 DDP720870:DDQ720871 DNL720870:DNM720871 DXH720870:DXI720871 EHD720870:EHE720871 EQZ720870:ERA720871 FAV720870:FAW720871 FKR720870:FKS720871 FUN720870:FUO720871 GEJ720870:GEK720871 GOF720870:GOG720871 GYB720870:GYC720871 HHX720870:HHY720871 HRT720870:HRU720871 IBP720870:IBQ720871 ILL720870:ILM720871 IVH720870:IVI720871 JFD720870:JFE720871 JOZ720870:JPA720871 JYV720870:JYW720871 KIR720870:KIS720871 KSN720870:KSO720871 LCJ720870:LCK720871 LMF720870:LMG720871 LWB720870:LWC720871 MFX720870:MFY720871 MPT720870:MPU720871 MZP720870:MZQ720871 NJL720870:NJM720871 NTH720870:NTI720871 ODD720870:ODE720871 OMZ720870:ONA720871 OWV720870:OWW720871 PGR720870:PGS720871 PQN720870:PQO720871 QAJ720870:QAK720871 QKF720870:QKG720871 QUB720870:QUC720871 RDX720870:RDY720871 RNT720870:RNU720871 RXP720870:RXQ720871 SHL720870:SHM720871 SRH720870:SRI720871 TBD720870:TBE720871 TKZ720870:TLA720871 TUV720870:TUW720871 UER720870:UES720871 UON720870:UOO720871 UYJ720870:UYK720871 VIF720870:VIG720871 VSB720870:VSC720871 WBX720870:WBY720871 WLT720870:WLU720871 WVP720870:WVQ720871 H786406:I786407 JD786406:JE786407 SZ786406:TA786407 ACV786406:ACW786407 AMR786406:AMS786407 AWN786406:AWO786407 BGJ786406:BGK786407 BQF786406:BQG786407 CAB786406:CAC786407 CJX786406:CJY786407 CTT786406:CTU786407 DDP786406:DDQ786407 DNL786406:DNM786407 DXH786406:DXI786407 EHD786406:EHE786407 EQZ786406:ERA786407 FAV786406:FAW786407 FKR786406:FKS786407 FUN786406:FUO786407 GEJ786406:GEK786407 GOF786406:GOG786407 GYB786406:GYC786407 HHX786406:HHY786407 HRT786406:HRU786407 IBP786406:IBQ786407 ILL786406:ILM786407 IVH786406:IVI786407 JFD786406:JFE786407 JOZ786406:JPA786407 JYV786406:JYW786407 KIR786406:KIS786407 KSN786406:KSO786407 LCJ786406:LCK786407 LMF786406:LMG786407 LWB786406:LWC786407 MFX786406:MFY786407 MPT786406:MPU786407 MZP786406:MZQ786407 NJL786406:NJM786407 NTH786406:NTI786407 ODD786406:ODE786407 OMZ786406:ONA786407 OWV786406:OWW786407 PGR786406:PGS786407 PQN786406:PQO786407 QAJ786406:QAK786407 QKF786406:QKG786407 QUB786406:QUC786407 RDX786406:RDY786407 RNT786406:RNU786407 RXP786406:RXQ786407 SHL786406:SHM786407 SRH786406:SRI786407 TBD786406:TBE786407 TKZ786406:TLA786407 TUV786406:TUW786407 UER786406:UES786407 UON786406:UOO786407 UYJ786406:UYK786407 VIF786406:VIG786407 VSB786406:VSC786407 WBX786406:WBY786407 WLT786406:WLU786407 WVP786406:WVQ786407 H851942:I851943 JD851942:JE851943 SZ851942:TA851943 ACV851942:ACW851943 AMR851942:AMS851943 AWN851942:AWO851943 BGJ851942:BGK851943 BQF851942:BQG851943 CAB851942:CAC851943 CJX851942:CJY851943 CTT851942:CTU851943 DDP851942:DDQ851943 DNL851942:DNM851943 DXH851942:DXI851943 EHD851942:EHE851943 EQZ851942:ERA851943 FAV851942:FAW851943 FKR851942:FKS851943 FUN851942:FUO851943 GEJ851942:GEK851943 GOF851942:GOG851943 GYB851942:GYC851943 HHX851942:HHY851943 HRT851942:HRU851943 IBP851942:IBQ851943 ILL851942:ILM851943 IVH851942:IVI851943 JFD851942:JFE851943 JOZ851942:JPA851943 JYV851942:JYW851943 KIR851942:KIS851943 KSN851942:KSO851943 LCJ851942:LCK851943 LMF851942:LMG851943 LWB851942:LWC851943 MFX851942:MFY851943 MPT851942:MPU851943 MZP851942:MZQ851943 NJL851942:NJM851943 NTH851942:NTI851943 ODD851942:ODE851943 OMZ851942:ONA851943 OWV851942:OWW851943 PGR851942:PGS851943 PQN851942:PQO851943 QAJ851942:QAK851943 QKF851942:QKG851943 QUB851942:QUC851943 RDX851942:RDY851943 RNT851942:RNU851943 RXP851942:RXQ851943 SHL851942:SHM851943 SRH851942:SRI851943 TBD851942:TBE851943 TKZ851942:TLA851943 TUV851942:TUW851943 UER851942:UES851943 UON851942:UOO851943 UYJ851942:UYK851943 VIF851942:VIG851943 VSB851942:VSC851943 WBX851942:WBY851943 WLT851942:WLU851943 WVP851942:WVQ851943 H917478:I917479 JD917478:JE917479 SZ917478:TA917479 ACV917478:ACW917479 AMR917478:AMS917479 AWN917478:AWO917479 BGJ917478:BGK917479 BQF917478:BQG917479 CAB917478:CAC917479 CJX917478:CJY917479 CTT917478:CTU917479 DDP917478:DDQ917479 DNL917478:DNM917479 DXH917478:DXI917479 EHD917478:EHE917479 EQZ917478:ERA917479 FAV917478:FAW917479 FKR917478:FKS917479 FUN917478:FUO917479 GEJ917478:GEK917479 GOF917478:GOG917479 GYB917478:GYC917479 HHX917478:HHY917479 HRT917478:HRU917479 IBP917478:IBQ917479 ILL917478:ILM917479 IVH917478:IVI917479 JFD917478:JFE917479 JOZ917478:JPA917479 JYV917478:JYW917479 KIR917478:KIS917479 KSN917478:KSO917479 LCJ917478:LCK917479 LMF917478:LMG917479 LWB917478:LWC917479 MFX917478:MFY917479 MPT917478:MPU917479 MZP917478:MZQ917479 NJL917478:NJM917479 NTH917478:NTI917479 ODD917478:ODE917479 OMZ917478:ONA917479 OWV917478:OWW917479 PGR917478:PGS917479 PQN917478:PQO917479 QAJ917478:QAK917479 QKF917478:QKG917479 QUB917478:QUC917479 RDX917478:RDY917479 RNT917478:RNU917479 RXP917478:RXQ917479 SHL917478:SHM917479 SRH917478:SRI917479 TBD917478:TBE917479 TKZ917478:TLA917479 TUV917478:TUW917479 UER917478:UES917479 UON917478:UOO917479 UYJ917478:UYK917479 VIF917478:VIG917479 VSB917478:VSC917479 WBX917478:WBY917479 WLT917478:WLU917479 WVP917478:WVQ917479 H983014:I983015 JD983014:JE983015 SZ983014:TA983015 ACV983014:ACW983015 AMR983014:AMS983015 AWN983014:AWO983015 BGJ983014:BGK983015 BQF983014:BQG983015 CAB983014:CAC983015 CJX983014:CJY983015 CTT983014:CTU983015 DDP983014:DDQ983015 DNL983014:DNM983015 DXH983014:DXI983015 EHD983014:EHE983015 EQZ983014:ERA983015 FAV983014:FAW983015 FKR983014:FKS983015 FUN983014:FUO983015 GEJ983014:GEK983015 GOF983014:GOG983015 GYB983014:GYC983015 HHX983014:HHY983015 HRT983014:HRU983015 IBP983014:IBQ983015 ILL983014:ILM983015 IVH983014:IVI983015 JFD983014:JFE983015 JOZ983014:JPA983015 JYV983014:JYW983015 KIR983014:KIS983015 KSN983014:KSO983015 LCJ983014:LCK983015 LMF983014:LMG983015 LWB983014:LWC983015 MFX983014:MFY983015 MPT983014:MPU983015 MZP983014:MZQ983015 NJL983014:NJM983015 NTH983014:NTI983015 ODD983014:ODE983015 OMZ983014:ONA983015 OWV983014:OWW983015 PGR983014:PGS983015 PQN983014:PQO983015 QAJ983014:QAK983015 QKF983014:QKG983015 QUB983014:QUC983015 RDX983014:RDY983015 RNT983014:RNU983015 RXP983014:RXQ983015 SHL983014:SHM983015 SRH983014:SRI983015 TBD983014:TBE983015 TKZ983014:TLA983015 TUV983014:TUW983015 UER983014:UES983015 UON983014:UOO983015 UYJ983014:UYK983015 VIF983014:VIG983015 VSB983014:VSC983015 WBX983014:WBY983015 WLT983014:WLU983015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E0D755C1-6936-45DD-B9DE-0A8E3031B7D2}"/>
    <dataValidation allowBlank="1" showInputMessage="1" showErrorMessage="1" promptTitle="価格の有効期限" prompt="いつまでこの価格で販売可能か？_x000a_本シートで記載されている価格の有効期限を記載。" sqref="WVS983013:WVT983014 K65509:L65510 JG65509:JH65510 TC65509:TD65510 ACY65509:ACZ65510 AMU65509:AMV65510 AWQ65509:AWR65510 BGM65509:BGN65510 BQI65509:BQJ65510 CAE65509:CAF65510 CKA65509:CKB65510 CTW65509:CTX65510 DDS65509:DDT65510 DNO65509:DNP65510 DXK65509:DXL65510 EHG65509:EHH65510 ERC65509:ERD65510 FAY65509:FAZ65510 FKU65509:FKV65510 FUQ65509:FUR65510 GEM65509:GEN65510 GOI65509:GOJ65510 GYE65509:GYF65510 HIA65509:HIB65510 HRW65509:HRX65510 IBS65509:IBT65510 ILO65509:ILP65510 IVK65509:IVL65510 JFG65509:JFH65510 JPC65509:JPD65510 JYY65509:JYZ65510 KIU65509:KIV65510 KSQ65509:KSR65510 LCM65509:LCN65510 LMI65509:LMJ65510 LWE65509:LWF65510 MGA65509:MGB65510 MPW65509:MPX65510 MZS65509:MZT65510 NJO65509:NJP65510 NTK65509:NTL65510 ODG65509:ODH65510 ONC65509:OND65510 OWY65509:OWZ65510 PGU65509:PGV65510 PQQ65509:PQR65510 QAM65509:QAN65510 QKI65509:QKJ65510 QUE65509:QUF65510 REA65509:REB65510 RNW65509:RNX65510 RXS65509:RXT65510 SHO65509:SHP65510 SRK65509:SRL65510 TBG65509:TBH65510 TLC65509:TLD65510 TUY65509:TUZ65510 UEU65509:UEV65510 UOQ65509:UOR65510 UYM65509:UYN65510 VII65509:VIJ65510 VSE65509:VSF65510 WCA65509:WCB65510 WLW65509:WLX65510 WVS65509:WVT65510 K131045:L131046 JG131045:JH131046 TC131045:TD131046 ACY131045:ACZ131046 AMU131045:AMV131046 AWQ131045:AWR131046 BGM131045:BGN131046 BQI131045:BQJ131046 CAE131045:CAF131046 CKA131045:CKB131046 CTW131045:CTX131046 DDS131045:DDT131046 DNO131045:DNP131046 DXK131045:DXL131046 EHG131045:EHH131046 ERC131045:ERD131046 FAY131045:FAZ131046 FKU131045:FKV131046 FUQ131045:FUR131046 GEM131045:GEN131046 GOI131045:GOJ131046 GYE131045:GYF131046 HIA131045:HIB131046 HRW131045:HRX131046 IBS131045:IBT131046 ILO131045:ILP131046 IVK131045:IVL131046 JFG131045:JFH131046 JPC131045:JPD131046 JYY131045:JYZ131046 KIU131045:KIV131046 KSQ131045:KSR131046 LCM131045:LCN131046 LMI131045:LMJ131046 LWE131045:LWF131046 MGA131045:MGB131046 MPW131045:MPX131046 MZS131045:MZT131046 NJO131045:NJP131046 NTK131045:NTL131046 ODG131045:ODH131046 ONC131045:OND131046 OWY131045:OWZ131046 PGU131045:PGV131046 PQQ131045:PQR131046 QAM131045:QAN131046 QKI131045:QKJ131046 QUE131045:QUF131046 REA131045:REB131046 RNW131045:RNX131046 RXS131045:RXT131046 SHO131045:SHP131046 SRK131045:SRL131046 TBG131045:TBH131046 TLC131045:TLD131046 TUY131045:TUZ131046 UEU131045:UEV131046 UOQ131045:UOR131046 UYM131045:UYN131046 VII131045:VIJ131046 VSE131045:VSF131046 WCA131045:WCB131046 WLW131045:WLX131046 WVS131045:WVT131046 K196581:L196582 JG196581:JH196582 TC196581:TD196582 ACY196581:ACZ196582 AMU196581:AMV196582 AWQ196581:AWR196582 BGM196581:BGN196582 BQI196581:BQJ196582 CAE196581:CAF196582 CKA196581:CKB196582 CTW196581:CTX196582 DDS196581:DDT196582 DNO196581:DNP196582 DXK196581:DXL196582 EHG196581:EHH196582 ERC196581:ERD196582 FAY196581:FAZ196582 FKU196581:FKV196582 FUQ196581:FUR196582 GEM196581:GEN196582 GOI196581:GOJ196582 GYE196581:GYF196582 HIA196581:HIB196582 HRW196581:HRX196582 IBS196581:IBT196582 ILO196581:ILP196582 IVK196581:IVL196582 JFG196581:JFH196582 JPC196581:JPD196582 JYY196581:JYZ196582 KIU196581:KIV196582 KSQ196581:KSR196582 LCM196581:LCN196582 LMI196581:LMJ196582 LWE196581:LWF196582 MGA196581:MGB196582 MPW196581:MPX196582 MZS196581:MZT196582 NJO196581:NJP196582 NTK196581:NTL196582 ODG196581:ODH196582 ONC196581:OND196582 OWY196581:OWZ196582 PGU196581:PGV196582 PQQ196581:PQR196582 QAM196581:QAN196582 QKI196581:QKJ196582 QUE196581:QUF196582 REA196581:REB196582 RNW196581:RNX196582 RXS196581:RXT196582 SHO196581:SHP196582 SRK196581:SRL196582 TBG196581:TBH196582 TLC196581:TLD196582 TUY196581:TUZ196582 UEU196581:UEV196582 UOQ196581:UOR196582 UYM196581:UYN196582 VII196581:VIJ196582 VSE196581:VSF196582 WCA196581:WCB196582 WLW196581:WLX196582 WVS196581:WVT196582 K262117:L262118 JG262117:JH262118 TC262117:TD262118 ACY262117:ACZ262118 AMU262117:AMV262118 AWQ262117:AWR262118 BGM262117:BGN262118 BQI262117:BQJ262118 CAE262117:CAF262118 CKA262117:CKB262118 CTW262117:CTX262118 DDS262117:DDT262118 DNO262117:DNP262118 DXK262117:DXL262118 EHG262117:EHH262118 ERC262117:ERD262118 FAY262117:FAZ262118 FKU262117:FKV262118 FUQ262117:FUR262118 GEM262117:GEN262118 GOI262117:GOJ262118 GYE262117:GYF262118 HIA262117:HIB262118 HRW262117:HRX262118 IBS262117:IBT262118 ILO262117:ILP262118 IVK262117:IVL262118 JFG262117:JFH262118 JPC262117:JPD262118 JYY262117:JYZ262118 KIU262117:KIV262118 KSQ262117:KSR262118 LCM262117:LCN262118 LMI262117:LMJ262118 LWE262117:LWF262118 MGA262117:MGB262118 MPW262117:MPX262118 MZS262117:MZT262118 NJO262117:NJP262118 NTK262117:NTL262118 ODG262117:ODH262118 ONC262117:OND262118 OWY262117:OWZ262118 PGU262117:PGV262118 PQQ262117:PQR262118 QAM262117:QAN262118 QKI262117:QKJ262118 QUE262117:QUF262118 REA262117:REB262118 RNW262117:RNX262118 RXS262117:RXT262118 SHO262117:SHP262118 SRK262117:SRL262118 TBG262117:TBH262118 TLC262117:TLD262118 TUY262117:TUZ262118 UEU262117:UEV262118 UOQ262117:UOR262118 UYM262117:UYN262118 VII262117:VIJ262118 VSE262117:VSF262118 WCA262117:WCB262118 WLW262117:WLX262118 WVS262117:WVT262118 K327653:L327654 JG327653:JH327654 TC327653:TD327654 ACY327653:ACZ327654 AMU327653:AMV327654 AWQ327653:AWR327654 BGM327653:BGN327654 BQI327653:BQJ327654 CAE327653:CAF327654 CKA327653:CKB327654 CTW327653:CTX327654 DDS327653:DDT327654 DNO327653:DNP327654 DXK327653:DXL327654 EHG327653:EHH327654 ERC327653:ERD327654 FAY327653:FAZ327654 FKU327653:FKV327654 FUQ327653:FUR327654 GEM327653:GEN327654 GOI327653:GOJ327654 GYE327653:GYF327654 HIA327653:HIB327654 HRW327653:HRX327654 IBS327653:IBT327654 ILO327653:ILP327654 IVK327653:IVL327654 JFG327653:JFH327654 JPC327653:JPD327654 JYY327653:JYZ327654 KIU327653:KIV327654 KSQ327653:KSR327654 LCM327653:LCN327654 LMI327653:LMJ327654 LWE327653:LWF327654 MGA327653:MGB327654 MPW327653:MPX327654 MZS327653:MZT327654 NJO327653:NJP327654 NTK327653:NTL327654 ODG327653:ODH327654 ONC327653:OND327654 OWY327653:OWZ327654 PGU327653:PGV327654 PQQ327653:PQR327654 QAM327653:QAN327654 QKI327653:QKJ327654 QUE327653:QUF327654 REA327653:REB327654 RNW327653:RNX327654 RXS327653:RXT327654 SHO327653:SHP327654 SRK327653:SRL327654 TBG327653:TBH327654 TLC327653:TLD327654 TUY327653:TUZ327654 UEU327653:UEV327654 UOQ327653:UOR327654 UYM327653:UYN327654 VII327653:VIJ327654 VSE327653:VSF327654 WCA327653:WCB327654 WLW327653:WLX327654 WVS327653:WVT327654 K393189:L393190 JG393189:JH393190 TC393189:TD393190 ACY393189:ACZ393190 AMU393189:AMV393190 AWQ393189:AWR393190 BGM393189:BGN393190 BQI393189:BQJ393190 CAE393189:CAF393190 CKA393189:CKB393190 CTW393189:CTX393190 DDS393189:DDT393190 DNO393189:DNP393190 DXK393189:DXL393190 EHG393189:EHH393190 ERC393189:ERD393190 FAY393189:FAZ393190 FKU393189:FKV393190 FUQ393189:FUR393190 GEM393189:GEN393190 GOI393189:GOJ393190 GYE393189:GYF393190 HIA393189:HIB393190 HRW393189:HRX393190 IBS393189:IBT393190 ILO393189:ILP393190 IVK393189:IVL393190 JFG393189:JFH393190 JPC393189:JPD393190 JYY393189:JYZ393190 KIU393189:KIV393190 KSQ393189:KSR393190 LCM393189:LCN393190 LMI393189:LMJ393190 LWE393189:LWF393190 MGA393189:MGB393190 MPW393189:MPX393190 MZS393189:MZT393190 NJO393189:NJP393190 NTK393189:NTL393190 ODG393189:ODH393190 ONC393189:OND393190 OWY393189:OWZ393190 PGU393189:PGV393190 PQQ393189:PQR393190 QAM393189:QAN393190 QKI393189:QKJ393190 QUE393189:QUF393190 REA393189:REB393190 RNW393189:RNX393190 RXS393189:RXT393190 SHO393189:SHP393190 SRK393189:SRL393190 TBG393189:TBH393190 TLC393189:TLD393190 TUY393189:TUZ393190 UEU393189:UEV393190 UOQ393189:UOR393190 UYM393189:UYN393190 VII393189:VIJ393190 VSE393189:VSF393190 WCA393189:WCB393190 WLW393189:WLX393190 WVS393189:WVT393190 K458725:L458726 JG458725:JH458726 TC458725:TD458726 ACY458725:ACZ458726 AMU458725:AMV458726 AWQ458725:AWR458726 BGM458725:BGN458726 BQI458725:BQJ458726 CAE458725:CAF458726 CKA458725:CKB458726 CTW458725:CTX458726 DDS458725:DDT458726 DNO458725:DNP458726 DXK458725:DXL458726 EHG458725:EHH458726 ERC458725:ERD458726 FAY458725:FAZ458726 FKU458725:FKV458726 FUQ458725:FUR458726 GEM458725:GEN458726 GOI458725:GOJ458726 GYE458725:GYF458726 HIA458725:HIB458726 HRW458725:HRX458726 IBS458725:IBT458726 ILO458725:ILP458726 IVK458725:IVL458726 JFG458725:JFH458726 JPC458725:JPD458726 JYY458725:JYZ458726 KIU458725:KIV458726 KSQ458725:KSR458726 LCM458725:LCN458726 LMI458725:LMJ458726 LWE458725:LWF458726 MGA458725:MGB458726 MPW458725:MPX458726 MZS458725:MZT458726 NJO458725:NJP458726 NTK458725:NTL458726 ODG458725:ODH458726 ONC458725:OND458726 OWY458725:OWZ458726 PGU458725:PGV458726 PQQ458725:PQR458726 QAM458725:QAN458726 QKI458725:QKJ458726 QUE458725:QUF458726 REA458725:REB458726 RNW458725:RNX458726 RXS458725:RXT458726 SHO458725:SHP458726 SRK458725:SRL458726 TBG458725:TBH458726 TLC458725:TLD458726 TUY458725:TUZ458726 UEU458725:UEV458726 UOQ458725:UOR458726 UYM458725:UYN458726 VII458725:VIJ458726 VSE458725:VSF458726 WCA458725:WCB458726 WLW458725:WLX458726 WVS458725:WVT458726 K524261:L524262 JG524261:JH524262 TC524261:TD524262 ACY524261:ACZ524262 AMU524261:AMV524262 AWQ524261:AWR524262 BGM524261:BGN524262 BQI524261:BQJ524262 CAE524261:CAF524262 CKA524261:CKB524262 CTW524261:CTX524262 DDS524261:DDT524262 DNO524261:DNP524262 DXK524261:DXL524262 EHG524261:EHH524262 ERC524261:ERD524262 FAY524261:FAZ524262 FKU524261:FKV524262 FUQ524261:FUR524262 GEM524261:GEN524262 GOI524261:GOJ524262 GYE524261:GYF524262 HIA524261:HIB524262 HRW524261:HRX524262 IBS524261:IBT524262 ILO524261:ILP524262 IVK524261:IVL524262 JFG524261:JFH524262 JPC524261:JPD524262 JYY524261:JYZ524262 KIU524261:KIV524262 KSQ524261:KSR524262 LCM524261:LCN524262 LMI524261:LMJ524262 LWE524261:LWF524262 MGA524261:MGB524262 MPW524261:MPX524262 MZS524261:MZT524262 NJO524261:NJP524262 NTK524261:NTL524262 ODG524261:ODH524262 ONC524261:OND524262 OWY524261:OWZ524262 PGU524261:PGV524262 PQQ524261:PQR524262 QAM524261:QAN524262 QKI524261:QKJ524262 QUE524261:QUF524262 REA524261:REB524262 RNW524261:RNX524262 RXS524261:RXT524262 SHO524261:SHP524262 SRK524261:SRL524262 TBG524261:TBH524262 TLC524261:TLD524262 TUY524261:TUZ524262 UEU524261:UEV524262 UOQ524261:UOR524262 UYM524261:UYN524262 VII524261:VIJ524262 VSE524261:VSF524262 WCA524261:WCB524262 WLW524261:WLX524262 WVS524261:WVT524262 K589797:L589798 JG589797:JH589798 TC589797:TD589798 ACY589797:ACZ589798 AMU589797:AMV589798 AWQ589797:AWR589798 BGM589797:BGN589798 BQI589797:BQJ589798 CAE589797:CAF589798 CKA589797:CKB589798 CTW589797:CTX589798 DDS589797:DDT589798 DNO589797:DNP589798 DXK589797:DXL589798 EHG589797:EHH589798 ERC589797:ERD589798 FAY589797:FAZ589798 FKU589797:FKV589798 FUQ589797:FUR589798 GEM589797:GEN589798 GOI589797:GOJ589798 GYE589797:GYF589798 HIA589797:HIB589798 HRW589797:HRX589798 IBS589797:IBT589798 ILO589797:ILP589798 IVK589797:IVL589798 JFG589797:JFH589798 JPC589797:JPD589798 JYY589797:JYZ589798 KIU589797:KIV589798 KSQ589797:KSR589798 LCM589797:LCN589798 LMI589797:LMJ589798 LWE589797:LWF589798 MGA589797:MGB589798 MPW589797:MPX589798 MZS589797:MZT589798 NJO589797:NJP589798 NTK589797:NTL589798 ODG589797:ODH589798 ONC589797:OND589798 OWY589797:OWZ589798 PGU589797:PGV589798 PQQ589797:PQR589798 QAM589797:QAN589798 QKI589797:QKJ589798 QUE589797:QUF589798 REA589797:REB589798 RNW589797:RNX589798 RXS589797:RXT589798 SHO589797:SHP589798 SRK589797:SRL589798 TBG589797:TBH589798 TLC589797:TLD589798 TUY589797:TUZ589798 UEU589797:UEV589798 UOQ589797:UOR589798 UYM589797:UYN589798 VII589797:VIJ589798 VSE589797:VSF589798 WCA589797:WCB589798 WLW589797:WLX589798 WVS589797:WVT589798 K655333:L655334 JG655333:JH655334 TC655333:TD655334 ACY655333:ACZ655334 AMU655333:AMV655334 AWQ655333:AWR655334 BGM655333:BGN655334 BQI655333:BQJ655334 CAE655333:CAF655334 CKA655333:CKB655334 CTW655333:CTX655334 DDS655333:DDT655334 DNO655333:DNP655334 DXK655333:DXL655334 EHG655333:EHH655334 ERC655333:ERD655334 FAY655333:FAZ655334 FKU655333:FKV655334 FUQ655333:FUR655334 GEM655333:GEN655334 GOI655333:GOJ655334 GYE655333:GYF655334 HIA655333:HIB655334 HRW655333:HRX655334 IBS655333:IBT655334 ILO655333:ILP655334 IVK655333:IVL655334 JFG655333:JFH655334 JPC655333:JPD655334 JYY655333:JYZ655334 KIU655333:KIV655334 KSQ655333:KSR655334 LCM655333:LCN655334 LMI655333:LMJ655334 LWE655333:LWF655334 MGA655333:MGB655334 MPW655333:MPX655334 MZS655333:MZT655334 NJO655333:NJP655334 NTK655333:NTL655334 ODG655333:ODH655334 ONC655333:OND655334 OWY655333:OWZ655334 PGU655333:PGV655334 PQQ655333:PQR655334 QAM655333:QAN655334 QKI655333:QKJ655334 QUE655333:QUF655334 REA655333:REB655334 RNW655333:RNX655334 RXS655333:RXT655334 SHO655333:SHP655334 SRK655333:SRL655334 TBG655333:TBH655334 TLC655333:TLD655334 TUY655333:TUZ655334 UEU655333:UEV655334 UOQ655333:UOR655334 UYM655333:UYN655334 VII655333:VIJ655334 VSE655333:VSF655334 WCA655333:WCB655334 WLW655333:WLX655334 WVS655333:WVT655334 K720869:L720870 JG720869:JH720870 TC720869:TD720870 ACY720869:ACZ720870 AMU720869:AMV720870 AWQ720869:AWR720870 BGM720869:BGN720870 BQI720869:BQJ720870 CAE720869:CAF720870 CKA720869:CKB720870 CTW720869:CTX720870 DDS720869:DDT720870 DNO720869:DNP720870 DXK720869:DXL720870 EHG720869:EHH720870 ERC720869:ERD720870 FAY720869:FAZ720870 FKU720869:FKV720870 FUQ720869:FUR720870 GEM720869:GEN720870 GOI720869:GOJ720870 GYE720869:GYF720870 HIA720869:HIB720870 HRW720869:HRX720870 IBS720869:IBT720870 ILO720869:ILP720870 IVK720869:IVL720870 JFG720869:JFH720870 JPC720869:JPD720870 JYY720869:JYZ720870 KIU720869:KIV720870 KSQ720869:KSR720870 LCM720869:LCN720870 LMI720869:LMJ720870 LWE720869:LWF720870 MGA720869:MGB720870 MPW720869:MPX720870 MZS720869:MZT720870 NJO720869:NJP720870 NTK720869:NTL720870 ODG720869:ODH720870 ONC720869:OND720870 OWY720869:OWZ720870 PGU720869:PGV720870 PQQ720869:PQR720870 QAM720869:QAN720870 QKI720869:QKJ720870 QUE720869:QUF720870 REA720869:REB720870 RNW720869:RNX720870 RXS720869:RXT720870 SHO720869:SHP720870 SRK720869:SRL720870 TBG720869:TBH720870 TLC720869:TLD720870 TUY720869:TUZ720870 UEU720869:UEV720870 UOQ720869:UOR720870 UYM720869:UYN720870 VII720869:VIJ720870 VSE720869:VSF720870 WCA720869:WCB720870 WLW720869:WLX720870 WVS720869:WVT720870 K786405:L786406 JG786405:JH786406 TC786405:TD786406 ACY786405:ACZ786406 AMU786405:AMV786406 AWQ786405:AWR786406 BGM786405:BGN786406 BQI786405:BQJ786406 CAE786405:CAF786406 CKA786405:CKB786406 CTW786405:CTX786406 DDS786405:DDT786406 DNO786405:DNP786406 DXK786405:DXL786406 EHG786405:EHH786406 ERC786405:ERD786406 FAY786405:FAZ786406 FKU786405:FKV786406 FUQ786405:FUR786406 GEM786405:GEN786406 GOI786405:GOJ786406 GYE786405:GYF786406 HIA786405:HIB786406 HRW786405:HRX786406 IBS786405:IBT786406 ILO786405:ILP786406 IVK786405:IVL786406 JFG786405:JFH786406 JPC786405:JPD786406 JYY786405:JYZ786406 KIU786405:KIV786406 KSQ786405:KSR786406 LCM786405:LCN786406 LMI786405:LMJ786406 LWE786405:LWF786406 MGA786405:MGB786406 MPW786405:MPX786406 MZS786405:MZT786406 NJO786405:NJP786406 NTK786405:NTL786406 ODG786405:ODH786406 ONC786405:OND786406 OWY786405:OWZ786406 PGU786405:PGV786406 PQQ786405:PQR786406 QAM786405:QAN786406 QKI786405:QKJ786406 QUE786405:QUF786406 REA786405:REB786406 RNW786405:RNX786406 RXS786405:RXT786406 SHO786405:SHP786406 SRK786405:SRL786406 TBG786405:TBH786406 TLC786405:TLD786406 TUY786405:TUZ786406 UEU786405:UEV786406 UOQ786405:UOR786406 UYM786405:UYN786406 VII786405:VIJ786406 VSE786405:VSF786406 WCA786405:WCB786406 WLW786405:WLX786406 WVS786405:WVT786406 K851941:L851942 JG851941:JH851942 TC851941:TD851942 ACY851941:ACZ851942 AMU851941:AMV851942 AWQ851941:AWR851942 BGM851941:BGN851942 BQI851941:BQJ851942 CAE851941:CAF851942 CKA851941:CKB851942 CTW851941:CTX851942 DDS851941:DDT851942 DNO851941:DNP851942 DXK851941:DXL851942 EHG851941:EHH851942 ERC851941:ERD851942 FAY851941:FAZ851942 FKU851941:FKV851942 FUQ851941:FUR851942 GEM851941:GEN851942 GOI851941:GOJ851942 GYE851941:GYF851942 HIA851941:HIB851942 HRW851941:HRX851942 IBS851941:IBT851942 ILO851941:ILP851942 IVK851941:IVL851942 JFG851941:JFH851942 JPC851941:JPD851942 JYY851941:JYZ851942 KIU851941:KIV851942 KSQ851941:KSR851942 LCM851941:LCN851942 LMI851941:LMJ851942 LWE851941:LWF851942 MGA851941:MGB851942 MPW851941:MPX851942 MZS851941:MZT851942 NJO851941:NJP851942 NTK851941:NTL851942 ODG851941:ODH851942 ONC851941:OND851942 OWY851941:OWZ851942 PGU851941:PGV851942 PQQ851941:PQR851942 QAM851941:QAN851942 QKI851941:QKJ851942 QUE851941:QUF851942 REA851941:REB851942 RNW851941:RNX851942 RXS851941:RXT851942 SHO851941:SHP851942 SRK851941:SRL851942 TBG851941:TBH851942 TLC851941:TLD851942 TUY851941:TUZ851942 UEU851941:UEV851942 UOQ851941:UOR851942 UYM851941:UYN851942 VII851941:VIJ851942 VSE851941:VSF851942 WCA851941:WCB851942 WLW851941:WLX851942 WVS851941:WVT851942 K917477:L917478 JG917477:JH917478 TC917477:TD917478 ACY917477:ACZ917478 AMU917477:AMV917478 AWQ917477:AWR917478 BGM917477:BGN917478 BQI917477:BQJ917478 CAE917477:CAF917478 CKA917477:CKB917478 CTW917477:CTX917478 DDS917477:DDT917478 DNO917477:DNP917478 DXK917477:DXL917478 EHG917477:EHH917478 ERC917477:ERD917478 FAY917477:FAZ917478 FKU917477:FKV917478 FUQ917477:FUR917478 GEM917477:GEN917478 GOI917477:GOJ917478 GYE917477:GYF917478 HIA917477:HIB917478 HRW917477:HRX917478 IBS917477:IBT917478 ILO917477:ILP917478 IVK917477:IVL917478 JFG917477:JFH917478 JPC917477:JPD917478 JYY917477:JYZ917478 KIU917477:KIV917478 KSQ917477:KSR917478 LCM917477:LCN917478 LMI917477:LMJ917478 LWE917477:LWF917478 MGA917477:MGB917478 MPW917477:MPX917478 MZS917477:MZT917478 NJO917477:NJP917478 NTK917477:NTL917478 ODG917477:ODH917478 ONC917477:OND917478 OWY917477:OWZ917478 PGU917477:PGV917478 PQQ917477:PQR917478 QAM917477:QAN917478 QKI917477:QKJ917478 QUE917477:QUF917478 REA917477:REB917478 RNW917477:RNX917478 RXS917477:RXT917478 SHO917477:SHP917478 SRK917477:SRL917478 TBG917477:TBH917478 TLC917477:TLD917478 TUY917477:TUZ917478 UEU917477:UEV917478 UOQ917477:UOR917478 UYM917477:UYN917478 VII917477:VIJ917478 VSE917477:VSF917478 WCA917477:WCB917478 WLW917477:WLX917478 WVS917477:WVT917478 K983013:L983014 JG983013:JH983014 TC983013:TD983014 ACY983013:ACZ983014 AMU983013:AMV983014 AWQ983013:AWR983014 BGM983013:BGN983014 BQI983013:BQJ983014 CAE983013:CAF983014 CKA983013:CKB983014 CTW983013:CTX983014 DDS983013:DDT983014 DNO983013:DNP983014 DXK983013:DXL983014 EHG983013:EHH983014 ERC983013:ERD983014 FAY983013:FAZ983014 FKU983013:FKV983014 FUQ983013:FUR983014 GEM983013:GEN983014 GOI983013:GOJ983014 GYE983013:GYF983014 HIA983013:HIB983014 HRW983013:HRX983014 IBS983013:IBT983014 ILO983013:ILP983014 IVK983013:IVL983014 JFG983013:JFH983014 JPC983013:JPD983014 JYY983013:JYZ983014 KIU983013:KIV983014 KSQ983013:KSR983014 LCM983013:LCN983014 LMI983013:LMJ983014 LWE983013:LWF983014 MGA983013:MGB983014 MPW983013:MPX983014 MZS983013:MZT983014 NJO983013:NJP983014 NTK983013:NTL983014 ODG983013:ODH983014 ONC983013:OND983014 OWY983013:OWZ983014 PGU983013:PGV983014 PQQ983013:PQR983014 QAM983013:QAN983014 QKI983013:QKJ983014 QUE983013:QUF983014 REA983013:REB983014 RNW983013:RNX983014 RXS983013:RXT983014 SHO983013:SHP983014 SRK983013:SRL983014 TBG983013:TBH983014 TLC983013:TLD983014 TUY983013:TUZ983014 UEU983013:UEV983014 UOQ983013:UOR983014 UYM983013:UYN983014 VII983013:VIJ983014 VSE983013:VSF983014 WCA983013:WCB983014 WLW983013:WLX983014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A45D4F95-1B66-4293-B4E5-C29A59C4ECF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15:WVT983016 K65511:L65512 JG65511:JH65512 TC65511:TD65512 ACY65511:ACZ65512 AMU65511:AMV65512 AWQ65511:AWR65512 BGM65511:BGN65512 BQI65511:BQJ65512 CAE65511:CAF65512 CKA65511:CKB65512 CTW65511:CTX65512 DDS65511:DDT65512 DNO65511:DNP65512 DXK65511:DXL65512 EHG65511:EHH65512 ERC65511:ERD65512 FAY65511:FAZ65512 FKU65511:FKV65512 FUQ65511:FUR65512 GEM65511:GEN65512 GOI65511:GOJ65512 GYE65511:GYF65512 HIA65511:HIB65512 HRW65511:HRX65512 IBS65511:IBT65512 ILO65511:ILP65512 IVK65511:IVL65512 JFG65511:JFH65512 JPC65511:JPD65512 JYY65511:JYZ65512 KIU65511:KIV65512 KSQ65511:KSR65512 LCM65511:LCN65512 LMI65511:LMJ65512 LWE65511:LWF65512 MGA65511:MGB65512 MPW65511:MPX65512 MZS65511:MZT65512 NJO65511:NJP65512 NTK65511:NTL65512 ODG65511:ODH65512 ONC65511:OND65512 OWY65511:OWZ65512 PGU65511:PGV65512 PQQ65511:PQR65512 QAM65511:QAN65512 QKI65511:QKJ65512 QUE65511:QUF65512 REA65511:REB65512 RNW65511:RNX65512 RXS65511:RXT65512 SHO65511:SHP65512 SRK65511:SRL65512 TBG65511:TBH65512 TLC65511:TLD65512 TUY65511:TUZ65512 UEU65511:UEV65512 UOQ65511:UOR65512 UYM65511:UYN65512 VII65511:VIJ65512 VSE65511:VSF65512 WCA65511:WCB65512 WLW65511:WLX65512 WVS65511:WVT65512 K131047:L131048 JG131047:JH131048 TC131047:TD131048 ACY131047:ACZ131048 AMU131047:AMV131048 AWQ131047:AWR131048 BGM131047:BGN131048 BQI131047:BQJ131048 CAE131047:CAF131048 CKA131047:CKB131048 CTW131047:CTX131048 DDS131047:DDT131048 DNO131047:DNP131048 DXK131047:DXL131048 EHG131047:EHH131048 ERC131047:ERD131048 FAY131047:FAZ131048 FKU131047:FKV131048 FUQ131047:FUR131048 GEM131047:GEN131048 GOI131047:GOJ131048 GYE131047:GYF131048 HIA131047:HIB131048 HRW131047:HRX131048 IBS131047:IBT131048 ILO131047:ILP131048 IVK131047:IVL131048 JFG131047:JFH131048 JPC131047:JPD131048 JYY131047:JYZ131048 KIU131047:KIV131048 KSQ131047:KSR131048 LCM131047:LCN131048 LMI131047:LMJ131048 LWE131047:LWF131048 MGA131047:MGB131048 MPW131047:MPX131048 MZS131047:MZT131048 NJO131047:NJP131048 NTK131047:NTL131048 ODG131047:ODH131048 ONC131047:OND131048 OWY131047:OWZ131048 PGU131047:PGV131048 PQQ131047:PQR131048 QAM131047:QAN131048 QKI131047:QKJ131048 QUE131047:QUF131048 REA131047:REB131048 RNW131047:RNX131048 RXS131047:RXT131048 SHO131047:SHP131048 SRK131047:SRL131048 TBG131047:TBH131048 TLC131047:TLD131048 TUY131047:TUZ131048 UEU131047:UEV131048 UOQ131047:UOR131048 UYM131047:UYN131048 VII131047:VIJ131048 VSE131047:VSF131048 WCA131047:WCB131048 WLW131047:WLX131048 WVS131047:WVT131048 K196583:L196584 JG196583:JH196584 TC196583:TD196584 ACY196583:ACZ196584 AMU196583:AMV196584 AWQ196583:AWR196584 BGM196583:BGN196584 BQI196583:BQJ196584 CAE196583:CAF196584 CKA196583:CKB196584 CTW196583:CTX196584 DDS196583:DDT196584 DNO196583:DNP196584 DXK196583:DXL196584 EHG196583:EHH196584 ERC196583:ERD196584 FAY196583:FAZ196584 FKU196583:FKV196584 FUQ196583:FUR196584 GEM196583:GEN196584 GOI196583:GOJ196584 GYE196583:GYF196584 HIA196583:HIB196584 HRW196583:HRX196584 IBS196583:IBT196584 ILO196583:ILP196584 IVK196583:IVL196584 JFG196583:JFH196584 JPC196583:JPD196584 JYY196583:JYZ196584 KIU196583:KIV196584 KSQ196583:KSR196584 LCM196583:LCN196584 LMI196583:LMJ196584 LWE196583:LWF196584 MGA196583:MGB196584 MPW196583:MPX196584 MZS196583:MZT196584 NJO196583:NJP196584 NTK196583:NTL196584 ODG196583:ODH196584 ONC196583:OND196584 OWY196583:OWZ196584 PGU196583:PGV196584 PQQ196583:PQR196584 QAM196583:QAN196584 QKI196583:QKJ196584 QUE196583:QUF196584 REA196583:REB196584 RNW196583:RNX196584 RXS196583:RXT196584 SHO196583:SHP196584 SRK196583:SRL196584 TBG196583:TBH196584 TLC196583:TLD196584 TUY196583:TUZ196584 UEU196583:UEV196584 UOQ196583:UOR196584 UYM196583:UYN196584 VII196583:VIJ196584 VSE196583:VSF196584 WCA196583:WCB196584 WLW196583:WLX196584 WVS196583:WVT196584 K262119:L262120 JG262119:JH262120 TC262119:TD262120 ACY262119:ACZ262120 AMU262119:AMV262120 AWQ262119:AWR262120 BGM262119:BGN262120 BQI262119:BQJ262120 CAE262119:CAF262120 CKA262119:CKB262120 CTW262119:CTX262120 DDS262119:DDT262120 DNO262119:DNP262120 DXK262119:DXL262120 EHG262119:EHH262120 ERC262119:ERD262120 FAY262119:FAZ262120 FKU262119:FKV262120 FUQ262119:FUR262120 GEM262119:GEN262120 GOI262119:GOJ262120 GYE262119:GYF262120 HIA262119:HIB262120 HRW262119:HRX262120 IBS262119:IBT262120 ILO262119:ILP262120 IVK262119:IVL262120 JFG262119:JFH262120 JPC262119:JPD262120 JYY262119:JYZ262120 KIU262119:KIV262120 KSQ262119:KSR262120 LCM262119:LCN262120 LMI262119:LMJ262120 LWE262119:LWF262120 MGA262119:MGB262120 MPW262119:MPX262120 MZS262119:MZT262120 NJO262119:NJP262120 NTK262119:NTL262120 ODG262119:ODH262120 ONC262119:OND262120 OWY262119:OWZ262120 PGU262119:PGV262120 PQQ262119:PQR262120 QAM262119:QAN262120 QKI262119:QKJ262120 QUE262119:QUF262120 REA262119:REB262120 RNW262119:RNX262120 RXS262119:RXT262120 SHO262119:SHP262120 SRK262119:SRL262120 TBG262119:TBH262120 TLC262119:TLD262120 TUY262119:TUZ262120 UEU262119:UEV262120 UOQ262119:UOR262120 UYM262119:UYN262120 VII262119:VIJ262120 VSE262119:VSF262120 WCA262119:WCB262120 WLW262119:WLX262120 WVS262119:WVT262120 K327655:L327656 JG327655:JH327656 TC327655:TD327656 ACY327655:ACZ327656 AMU327655:AMV327656 AWQ327655:AWR327656 BGM327655:BGN327656 BQI327655:BQJ327656 CAE327655:CAF327656 CKA327655:CKB327656 CTW327655:CTX327656 DDS327655:DDT327656 DNO327655:DNP327656 DXK327655:DXL327656 EHG327655:EHH327656 ERC327655:ERD327656 FAY327655:FAZ327656 FKU327655:FKV327656 FUQ327655:FUR327656 GEM327655:GEN327656 GOI327655:GOJ327656 GYE327655:GYF327656 HIA327655:HIB327656 HRW327655:HRX327656 IBS327655:IBT327656 ILO327655:ILP327656 IVK327655:IVL327656 JFG327655:JFH327656 JPC327655:JPD327656 JYY327655:JYZ327656 KIU327655:KIV327656 KSQ327655:KSR327656 LCM327655:LCN327656 LMI327655:LMJ327656 LWE327655:LWF327656 MGA327655:MGB327656 MPW327655:MPX327656 MZS327655:MZT327656 NJO327655:NJP327656 NTK327655:NTL327656 ODG327655:ODH327656 ONC327655:OND327656 OWY327655:OWZ327656 PGU327655:PGV327656 PQQ327655:PQR327656 QAM327655:QAN327656 QKI327655:QKJ327656 QUE327655:QUF327656 REA327655:REB327656 RNW327655:RNX327656 RXS327655:RXT327656 SHO327655:SHP327656 SRK327655:SRL327656 TBG327655:TBH327656 TLC327655:TLD327656 TUY327655:TUZ327656 UEU327655:UEV327656 UOQ327655:UOR327656 UYM327655:UYN327656 VII327655:VIJ327656 VSE327655:VSF327656 WCA327655:WCB327656 WLW327655:WLX327656 WVS327655:WVT327656 K393191:L393192 JG393191:JH393192 TC393191:TD393192 ACY393191:ACZ393192 AMU393191:AMV393192 AWQ393191:AWR393192 BGM393191:BGN393192 BQI393191:BQJ393192 CAE393191:CAF393192 CKA393191:CKB393192 CTW393191:CTX393192 DDS393191:DDT393192 DNO393191:DNP393192 DXK393191:DXL393192 EHG393191:EHH393192 ERC393191:ERD393192 FAY393191:FAZ393192 FKU393191:FKV393192 FUQ393191:FUR393192 GEM393191:GEN393192 GOI393191:GOJ393192 GYE393191:GYF393192 HIA393191:HIB393192 HRW393191:HRX393192 IBS393191:IBT393192 ILO393191:ILP393192 IVK393191:IVL393192 JFG393191:JFH393192 JPC393191:JPD393192 JYY393191:JYZ393192 KIU393191:KIV393192 KSQ393191:KSR393192 LCM393191:LCN393192 LMI393191:LMJ393192 LWE393191:LWF393192 MGA393191:MGB393192 MPW393191:MPX393192 MZS393191:MZT393192 NJO393191:NJP393192 NTK393191:NTL393192 ODG393191:ODH393192 ONC393191:OND393192 OWY393191:OWZ393192 PGU393191:PGV393192 PQQ393191:PQR393192 QAM393191:QAN393192 QKI393191:QKJ393192 QUE393191:QUF393192 REA393191:REB393192 RNW393191:RNX393192 RXS393191:RXT393192 SHO393191:SHP393192 SRK393191:SRL393192 TBG393191:TBH393192 TLC393191:TLD393192 TUY393191:TUZ393192 UEU393191:UEV393192 UOQ393191:UOR393192 UYM393191:UYN393192 VII393191:VIJ393192 VSE393191:VSF393192 WCA393191:WCB393192 WLW393191:WLX393192 WVS393191:WVT393192 K458727:L458728 JG458727:JH458728 TC458727:TD458728 ACY458727:ACZ458728 AMU458727:AMV458728 AWQ458727:AWR458728 BGM458727:BGN458728 BQI458727:BQJ458728 CAE458727:CAF458728 CKA458727:CKB458728 CTW458727:CTX458728 DDS458727:DDT458728 DNO458727:DNP458728 DXK458727:DXL458728 EHG458727:EHH458728 ERC458727:ERD458728 FAY458727:FAZ458728 FKU458727:FKV458728 FUQ458727:FUR458728 GEM458727:GEN458728 GOI458727:GOJ458728 GYE458727:GYF458728 HIA458727:HIB458728 HRW458727:HRX458728 IBS458727:IBT458728 ILO458727:ILP458728 IVK458727:IVL458728 JFG458727:JFH458728 JPC458727:JPD458728 JYY458727:JYZ458728 KIU458727:KIV458728 KSQ458727:KSR458728 LCM458727:LCN458728 LMI458727:LMJ458728 LWE458727:LWF458728 MGA458727:MGB458728 MPW458727:MPX458728 MZS458727:MZT458728 NJO458727:NJP458728 NTK458727:NTL458728 ODG458727:ODH458728 ONC458727:OND458728 OWY458727:OWZ458728 PGU458727:PGV458728 PQQ458727:PQR458728 QAM458727:QAN458728 QKI458727:QKJ458728 QUE458727:QUF458728 REA458727:REB458728 RNW458727:RNX458728 RXS458727:RXT458728 SHO458727:SHP458728 SRK458727:SRL458728 TBG458727:TBH458728 TLC458727:TLD458728 TUY458727:TUZ458728 UEU458727:UEV458728 UOQ458727:UOR458728 UYM458727:UYN458728 VII458727:VIJ458728 VSE458727:VSF458728 WCA458727:WCB458728 WLW458727:WLX458728 WVS458727:WVT458728 K524263:L524264 JG524263:JH524264 TC524263:TD524264 ACY524263:ACZ524264 AMU524263:AMV524264 AWQ524263:AWR524264 BGM524263:BGN524264 BQI524263:BQJ524264 CAE524263:CAF524264 CKA524263:CKB524264 CTW524263:CTX524264 DDS524263:DDT524264 DNO524263:DNP524264 DXK524263:DXL524264 EHG524263:EHH524264 ERC524263:ERD524264 FAY524263:FAZ524264 FKU524263:FKV524264 FUQ524263:FUR524264 GEM524263:GEN524264 GOI524263:GOJ524264 GYE524263:GYF524264 HIA524263:HIB524264 HRW524263:HRX524264 IBS524263:IBT524264 ILO524263:ILP524264 IVK524263:IVL524264 JFG524263:JFH524264 JPC524263:JPD524264 JYY524263:JYZ524264 KIU524263:KIV524264 KSQ524263:KSR524264 LCM524263:LCN524264 LMI524263:LMJ524264 LWE524263:LWF524264 MGA524263:MGB524264 MPW524263:MPX524264 MZS524263:MZT524264 NJO524263:NJP524264 NTK524263:NTL524264 ODG524263:ODH524264 ONC524263:OND524264 OWY524263:OWZ524264 PGU524263:PGV524264 PQQ524263:PQR524264 QAM524263:QAN524264 QKI524263:QKJ524264 QUE524263:QUF524264 REA524263:REB524264 RNW524263:RNX524264 RXS524263:RXT524264 SHO524263:SHP524264 SRK524263:SRL524264 TBG524263:TBH524264 TLC524263:TLD524264 TUY524263:TUZ524264 UEU524263:UEV524264 UOQ524263:UOR524264 UYM524263:UYN524264 VII524263:VIJ524264 VSE524263:VSF524264 WCA524263:WCB524264 WLW524263:WLX524264 WVS524263:WVT524264 K589799:L589800 JG589799:JH589800 TC589799:TD589800 ACY589799:ACZ589800 AMU589799:AMV589800 AWQ589799:AWR589800 BGM589799:BGN589800 BQI589799:BQJ589800 CAE589799:CAF589800 CKA589799:CKB589800 CTW589799:CTX589800 DDS589799:DDT589800 DNO589799:DNP589800 DXK589799:DXL589800 EHG589799:EHH589800 ERC589799:ERD589800 FAY589799:FAZ589800 FKU589799:FKV589800 FUQ589799:FUR589800 GEM589799:GEN589800 GOI589799:GOJ589800 GYE589799:GYF589800 HIA589799:HIB589800 HRW589799:HRX589800 IBS589799:IBT589800 ILO589799:ILP589800 IVK589799:IVL589800 JFG589799:JFH589800 JPC589799:JPD589800 JYY589799:JYZ589800 KIU589799:KIV589800 KSQ589799:KSR589800 LCM589799:LCN589800 LMI589799:LMJ589800 LWE589799:LWF589800 MGA589799:MGB589800 MPW589799:MPX589800 MZS589799:MZT589800 NJO589799:NJP589800 NTK589799:NTL589800 ODG589799:ODH589800 ONC589799:OND589800 OWY589799:OWZ589800 PGU589799:PGV589800 PQQ589799:PQR589800 QAM589799:QAN589800 QKI589799:QKJ589800 QUE589799:QUF589800 REA589799:REB589800 RNW589799:RNX589800 RXS589799:RXT589800 SHO589799:SHP589800 SRK589799:SRL589800 TBG589799:TBH589800 TLC589799:TLD589800 TUY589799:TUZ589800 UEU589799:UEV589800 UOQ589799:UOR589800 UYM589799:UYN589800 VII589799:VIJ589800 VSE589799:VSF589800 WCA589799:WCB589800 WLW589799:WLX589800 WVS589799:WVT589800 K655335:L655336 JG655335:JH655336 TC655335:TD655336 ACY655335:ACZ655336 AMU655335:AMV655336 AWQ655335:AWR655336 BGM655335:BGN655336 BQI655335:BQJ655336 CAE655335:CAF655336 CKA655335:CKB655336 CTW655335:CTX655336 DDS655335:DDT655336 DNO655335:DNP655336 DXK655335:DXL655336 EHG655335:EHH655336 ERC655335:ERD655336 FAY655335:FAZ655336 FKU655335:FKV655336 FUQ655335:FUR655336 GEM655335:GEN655336 GOI655335:GOJ655336 GYE655335:GYF655336 HIA655335:HIB655336 HRW655335:HRX655336 IBS655335:IBT655336 ILO655335:ILP655336 IVK655335:IVL655336 JFG655335:JFH655336 JPC655335:JPD655336 JYY655335:JYZ655336 KIU655335:KIV655336 KSQ655335:KSR655336 LCM655335:LCN655336 LMI655335:LMJ655336 LWE655335:LWF655336 MGA655335:MGB655336 MPW655335:MPX655336 MZS655335:MZT655336 NJO655335:NJP655336 NTK655335:NTL655336 ODG655335:ODH655336 ONC655335:OND655336 OWY655335:OWZ655336 PGU655335:PGV655336 PQQ655335:PQR655336 QAM655335:QAN655336 QKI655335:QKJ655336 QUE655335:QUF655336 REA655335:REB655336 RNW655335:RNX655336 RXS655335:RXT655336 SHO655335:SHP655336 SRK655335:SRL655336 TBG655335:TBH655336 TLC655335:TLD655336 TUY655335:TUZ655336 UEU655335:UEV655336 UOQ655335:UOR655336 UYM655335:UYN655336 VII655335:VIJ655336 VSE655335:VSF655336 WCA655335:WCB655336 WLW655335:WLX655336 WVS655335:WVT655336 K720871:L720872 JG720871:JH720872 TC720871:TD720872 ACY720871:ACZ720872 AMU720871:AMV720872 AWQ720871:AWR720872 BGM720871:BGN720872 BQI720871:BQJ720872 CAE720871:CAF720872 CKA720871:CKB720872 CTW720871:CTX720872 DDS720871:DDT720872 DNO720871:DNP720872 DXK720871:DXL720872 EHG720871:EHH720872 ERC720871:ERD720872 FAY720871:FAZ720872 FKU720871:FKV720872 FUQ720871:FUR720872 GEM720871:GEN720872 GOI720871:GOJ720872 GYE720871:GYF720872 HIA720871:HIB720872 HRW720871:HRX720872 IBS720871:IBT720872 ILO720871:ILP720872 IVK720871:IVL720872 JFG720871:JFH720872 JPC720871:JPD720872 JYY720871:JYZ720872 KIU720871:KIV720872 KSQ720871:KSR720872 LCM720871:LCN720872 LMI720871:LMJ720872 LWE720871:LWF720872 MGA720871:MGB720872 MPW720871:MPX720872 MZS720871:MZT720872 NJO720871:NJP720872 NTK720871:NTL720872 ODG720871:ODH720872 ONC720871:OND720872 OWY720871:OWZ720872 PGU720871:PGV720872 PQQ720871:PQR720872 QAM720871:QAN720872 QKI720871:QKJ720872 QUE720871:QUF720872 REA720871:REB720872 RNW720871:RNX720872 RXS720871:RXT720872 SHO720871:SHP720872 SRK720871:SRL720872 TBG720871:TBH720872 TLC720871:TLD720872 TUY720871:TUZ720872 UEU720871:UEV720872 UOQ720871:UOR720872 UYM720871:UYN720872 VII720871:VIJ720872 VSE720871:VSF720872 WCA720871:WCB720872 WLW720871:WLX720872 WVS720871:WVT720872 K786407:L786408 JG786407:JH786408 TC786407:TD786408 ACY786407:ACZ786408 AMU786407:AMV786408 AWQ786407:AWR786408 BGM786407:BGN786408 BQI786407:BQJ786408 CAE786407:CAF786408 CKA786407:CKB786408 CTW786407:CTX786408 DDS786407:DDT786408 DNO786407:DNP786408 DXK786407:DXL786408 EHG786407:EHH786408 ERC786407:ERD786408 FAY786407:FAZ786408 FKU786407:FKV786408 FUQ786407:FUR786408 GEM786407:GEN786408 GOI786407:GOJ786408 GYE786407:GYF786408 HIA786407:HIB786408 HRW786407:HRX786408 IBS786407:IBT786408 ILO786407:ILP786408 IVK786407:IVL786408 JFG786407:JFH786408 JPC786407:JPD786408 JYY786407:JYZ786408 KIU786407:KIV786408 KSQ786407:KSR786408 LCM786407:LCN786408 LMI786407:LMJ786408 LWE786407:LWF786408 MGA786407:MGB786408 MPW786407:MPX786408 MZS786407:MZT786408 NJO786407:NJP786408 NTK786407:NTL786408 ODG786407:ODH786408 ONC786407:OND786408 OWY786407:OWZ786408 PGU786407:PGV786408 PQQ786407:PQR786408 QAM786407:QAN786408 QKI786407:QKJ786408 QUE786407:QUF786408 REA786407:REB786408 RNW786407:RNX786408 RXS786407:RXT786408 SHO786407:SHP786408 SRK786407:SRL786408 TBG786407:TBH786408 TLC786407:TLD786408 TUY786407:TUZ786408 UEU786407:UEV786408 UOQ786407:UOR786408 UYM786407:UYN786408 VII786407:VIJ786408 VSE786407:VSF786408 WCA786407:WCB786408 WLW786407:WLX786408 WVS786407:WVT786408 K851943:L851944 JG851943:JH851944 TC851943:TD851944 ACY851943:ACZ851944 AMU851943:AMV851944 AWQ851943:AWR851944 BGM851943:BGN851944 BQI851943:BQJ851944 CAE851943:CAF851944 CKA851943:CKB851944 CTW851943:CTX851944 DDS851943:DDT851944 DNO851943:DNP851944 DXK851943:DXL851944 EHG851943:EHH851944 ERC851943:ERD851944 FAY851943:FAZ851944 FKU851943:FKV851944 FUQ851943:FUR851944 GEM851943:GEN851944 GOI851943:GOJ851944 GYE851943:GYF851944 HIA851943:HIB851944 HRW851943:HRX851944 IBS851943:IBT851944 ILO851943:ILP851944 IVK851943:IVL851944 JFG851943:JFH851944 JPC851943:JPD851944 JYY851943:JYZ851944 KIU851943:KIV851944 KSQ851943:KSR851944 LCM851943:LCN851944 LMI851943:LMJ851944 LWE851943:LWF851944 MGA851943:MGB851944 MPW851943:MPX851944 MZS851943:MZT851944 NJO851943:NJP851944 NTK851943:NTL851944 ODG851943:ODH851944 ONC851943:OND851944 OWY851943:OWZ851944 PGU851943:PGV851944 PQQ851943:PQR851944 QAM851943:QAN851944 QKI851943:QKJ851944 QUE851943:QUF851944 REA851943:REB851944 RNW851943:RNX851944 RXS851943:RXT851944 SHO851943:SHP851944 SRK851943:SRL851944 TBG851943:TBH851944 TLC851943:TLD851944 TUY851943:TUZ851944 UEU851943:UEV851944 UOQ851943:UOR851944 UYM851943:UYN851944 VII851943:VIJ851944 VSE851943:VSF851944 WCA851943:WCB851944 WLW851943:WLX851944 WVS851943:WVT851944 K917479:L917480 JG917479:JH917480 TC917479:TD917480 ACY917479:ACZ917480 AMU917479:AMV917480 AWQ917479:AWR917480 BGM917479:BGN917480 BQI917479:BQJ917480 CAE917479:CAF917480 CKA917479:CKB917480 CTW917479:CTX917480 DDS917479:DDT917480 DNO917479:DNP917480 DXK917479:DXL917480 EHG917479:EHH917480 ERC917479:ERD917480 FAY917479:FAZ917480 FKU917479:FKV917480 FUQ917479:FUR917480 GEM917479:GEN917480 GOI917479:GOJ917480 GYE917479:GYF917480 HIA917479:HIB917480 HRW917479:HRX917480 IBS917479:IBT917480 ILO917479:ILP917480 IVK917479:IVL917480 JFG917479:JFH917480 JPC917479:JPD917480 JYY917479:JYZ917480 KIU917479:KIV917480 KSQ917479:KSR917480 LCM917479:LCN917480 LMI917479:LMJ917480 LWE917479:LWF917480 MGA917479:MGB917480 MPW917479:MPX917480 MZS917479:MZT917480 NJO917479:NJP917480 NTK917479:NTL917480 ODG917479:ODH917480 ONC917479:OND917480 OWY917479:OWZ917480 PGU917479:PGV917480 PQQ917479:PQR917480 QAM917479:QAN917480 QKI917479:QKJ917480 QUE917479:QUF917480 REA917479:REB917480 RNW917479:RNX917480 RXS917479:RXT917480 SHO917479:SHP917480 SRK917479:SRL917480 TBG917479:TBH917480 TLC917479:TLD917480 TUY917479:TUZ917480 UEU917479:UEV917480 UOQ917479:UOR917480 UYM917479:UYN917480 VII917479:VIJ917480 VSE917479:VSF917480 WCA917479:WCB917480 WLW917479:WLX917480 WVS917479:WVT917480 K983015:L983016 JG983015:JH983016 TC983015:TD983016 ACY983015:ACZ983016 AMU983015:AMV983016 AWQ983015:AWR983016 BGM983015:BGN983016 BQI983015:BQJ983016 CAE983015:CAF983016 CKA983015:CKB983016 CTW983015:CTX983016 DDS983015:DDT983016 DNO983015:DNP983016 DXK983015:DXL983016 EHG983015:EHH983016 ERC983015:ERD983016 FAY983015:FAZ983016 FKU983015:FKV983016 FUQ983015:FUR983016 GEM983015:GEN983016 GOI983015:GOJ983016 GYE983015:GYF983016 HIA983015:HIB983016 HRW983015:HRX983016 IBS983015:IBT983016 ILO983015:ILP983016 IVK983015:IVL983016 JFG983015:JFH983016 JPC983015:JPD983016 JYY983015:JYZ983016 KIU983015:KIV983016 KSQ983015:KSR983016 LCM983015:LCN983016 LMI983015:LMJ983016 LWE983015:LWF983016 MGA983015:MGB983016 MPW983015:MPX983016 MZS983015:MZT983016 NJO983015:NJP983016 NTK983015:NTL983016 ODG983015:ODH983016 ONC983015:OND983016 OWY983015:OWZ983016 PGU983015:PGV983016 PQQ983015:PQR983016 QAM983015:QAN983016 QKI983015:QKJ983016 QUE983015:QUF983016 REA983015:REB983016 RNW983015:RNX983016 RXS983015:RXT983016 SHO983015:SHP983016 SRK983015:SRL983016 TBG983015:TBH983016 TLC983015:TLD983016 TUY983015:TUZ983016 UEU983015:UEV983016 UOQ983015:UOR983016 UYM983015:UYN983016 VII983015:VIJ983016 VSE983015:VSF983016 WCA983015:WCB983016 WLW983015:WLX983016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CEA648B3-9EDC-4828-AA5A-4A2790D4205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33:WVN983033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xr:uid="{2A6D8CFF-5076-465E-8807-97F88D377CBD}"/>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33:WVT983033 G65529:L65529 JC65529:JH65529 SY65529:TD65529 ACU65529:ACZ65529 AMQ65529:AMV65529 AWM65529:AWR65529 BGI65529:BGN65529 BQE65529:BQJ65529 CAA65529:CAF65529 CJW65529:CKB65529 CTS65529:CTX65529 DDO65529:DDT65529 DNK65529:DNP65529 DXG65529:DXL65529 EHC65529:EHH65529 EQY65529:ERD65529 FAU65529:FAZ65529 FKQ65529:FKV65529 FUM65529:FUR65529 GEI65529:GEN65529 GOE65529:GOJ65529 GYA65529:GYF65529 HHW65529:HIB65529 HRS65529:HRX65529 IBO65529:IBT65529 ILK65529:ILP65529 IVG65529:IVL65529 JFC65529:JFH65529 JOY65529:JPD65529 JYU65529:JYZ65529 KIQ65529:KIV65529 KSM65529:KSR65529 LCI65529:LCN65529 LME65529:LMJ65529 LWA65529:LWF65529 MFW65529:MGB65529 MPS65529:MPX65529 MZO65529:MZT65529 NJK65529:NJP65529 NTG65529:NTL65529 ODC65529:ODH65529 OMY65529:OND65529 OWU65529:OWZ65529 PGQ65529:PGV65529 PQM65529:PQR65529 QAI65529:QAN65529 QKE65529:QKJ65529 QUA65529:QUF65529 RDW65529:REB65529 RNS65529:RNX65529 RXO65529:RXT65529 SHK65529:SHP65529 SRG65529:SRL65529 TBC65529:TBH65529 TKY65529:TLD65529 TUU65529:TUZ65529 UEQ65529:UEV65529 UOM65529:UOR65529 UYI65529:UYN65529 VIE65529:VIJ65529 VSA65529:VSF65529 WBW65529:WCB65529 WLS65529:WLX65529 WVO65529:WVT65529 G131065:L131065 JC131065:JH131065 SY131065:TD131065 ACU131065:ACZ131065 AMQ131065:AMV131065 AWM131065:AWR131065 BGI131065:BGN131065 BQE131065:BQJ131065 CAA131065:CAF131065 CJW131065:CKB131065 CTS131065:CTX131065 DDO131065:DDT131065 DNK131065:DNP131065 DXG131065:DXL131065 EHC131065:EHH131065 EQY131065:ERD131065 FAU131065:FAZ131065 FKQ131065:FKV131065 FUM131065:FUR131065 GEI131065:GEN131065 GOE131065:GOJ131065 GYA131065:GYF131065 HHW131065:HIB131065 HRS131065:HRX131065 IBO131065:IBT131065 ILK131065:ILP131065 IVG131065:IVL131065 JFC131065:JFH131065 JOY131065:JPD131065 JYU131065:JYZ131065 KIQ131065:KIV131065 KSM131065:KSR131065 LCI131065:LCN131065 LME131065:LMJ131065 LWA131065:LWF131065 MFW131065:MGB131065 MPS131065:MPX131065 MZO131065:MZT131065 NJK131065:NJP131065 NTG131065:NTL131065 ODC131065:ODH131065 OMY131065:OND131065 OWU131065:OWZ131065 PGQ131065:PGV131065 PQM131065:PQR131065 QAI131065:QAN131065 QKE131065:QKJ131065 QUA131065:QUF131065 RDW131065:REB131065 RNS131065:RNX131065 RXO131065:RXT131065 SHK131065:SHP131065 SRG131065:SRL131065 TBC131065:TBH131065 TKY131065:TLD131065 TUU131065:TUZ131065 UEQ131065:UEV131065 UOM131065:UOR131065 UYI131065:UYN131065 VIE131065:VIJ131065 VSA131065:VSF131065 WBW131065:WCB131065 WLS131065:WLX131065 WVO131065:WVT131065 G196601:L196601 JC196601:JH196601 SY196601:TD196601 ACU196601:ACZ196601 AMQ196601:AMV196601 AWM196601:AWR196601 BGI196601:BGN196601 BQE196601:BQJ196601 CAA196601:CAF196601 CJW196601:CKB196601 CTS196601:CTX196601 DDO196601:DDT196601 DNK196601:DNP196601 DXG196601:DXL196601 EHC196601:EHH196601 EQY196601:ERD196601 FAU196601:FAZ196601 FKQ196601:FKV196601 FUM196601:FUR196601 GEI196601:GEN196601 GOE196601:GOJ196601 GYA196601:GYF196601 HHW196601:HIB196601 HRS196601:HRX196601 IBO196601:IBT196601 ILK196601:ILP196601 IVG196601:IVL196601 JFC196601:JFH196601 JOY196601:JPD196601 JYU196601:JYZ196601 KIQ196601:KIV196601 KSM196601:KSR196601 LCI196601:LCN196601 LME196601:LMJ196601 LWA196601:LWF196601 MFW196601:MGB196601 MPS196601:MPX196601 MZO196601:MZT196601 NJK196601:NJP196601 NTG196601:NTL196601 ODC196601:ODH196601 OMY196601:OND196601 OWU196601:OWZ196601 PGQ196601:PGV196601 PQM196601:PQR196601 QAI196601:QAN196601 QKE196601:QKJ196601 QUA196601:QUF196601 RDW196601:REB196601 RNS196601:RNX196601 RXO196601:RXT196601 SHK196601:SHP196601 SRG196601:SRL196601 TBC196601:TBH196601 TKY196601:TLD196601 TUU196601:TUZ196601 UEQ196601:UEV196601 UOM196601:UOR196601 UYI196601:UYN196601 VIE196601:VIJ196601 VSA196601:VSF196601 WBW196601:WCB196601 WLS196601:WLX196601 WVO196601:WVT196601 G262137:L262137 JC262137:JH262137 SY262137:TD262137 ACU262137:ACZ262137 AMQ262137:AMV262137 AWM262137:AWR262137 BGI262137:BGN262137 BQE262137:BQJ262137 CAA262137:CAF262137 CJW262137:CKB262137 CTS262137:CTX262137 DDO262137:DDT262137 DNK262137:DNP262137 DXG262137:DXL262137 EHC262137:EHH262137 EQY262137:ERD262137 FAU262137:FAZ262137 FKQ262137:FKV262137 FUM262137:FUR262137 GEI262137:GEN262137 GOE262137:GOJ262137 GYA262137:GYF262137 HHW262137:HIB262137 HRS262137:HRX262137 IBO262137:IBT262137 ILK262137:ILP262137 IVG262137:IVL262137 JFC262137:JFH262137 JOY262137:JPD262137 JYU262137:JYZ262137 KIQ262137:KIV262137 KSM262137:KSR262137 LCI262137:LCN262137 LME262137:LMJ262137 LWA262137:LWF262137 MFW262137:MGB262137 MPS262137:MPX262137 MZO262137:MZT262137 NJK262137:NJP262137 NTG262137:NTL262137 ODC262137:ODH262137 OMY262137:OND262137 OWU262137:OWZ262137 PGQ262137:PGV262137 PQM262137:PQR262137 QAI262137:QAN262137 QKE262137:QKJ262137 QUA262137:QUF262137 RDW262137:REB262137 RNS262137:RNX262137 RXO262137:RXT262137 SHK262137:SHP262137 SRG262137:SRL262137 TBC262137:TBH262137 TKY262137:TLD262137 TUU262137:TUZ262137 UEQ262137:UEV262137 UOM262137:UOR262137 UYI262137:UYN262137 VIE262137:VIJ262137 VSA262137:VSF262137 WBW262137:WCB262137 WLS262137:WLX262137 WVO262137:WVT262137 G327673:L327673 JC327673:JH327673 SY327673:TD327673 ACU327673:ACZ327673 AMQ327673:AMV327673 AWM327673:AWR327673 BGI327673:BGN327673 BQE327673:BQJ327673 CAA327673:CAF327673 CJW327673:CKB327673 CTS327673:CTX327673 DDO327673:DDT327673 DNK327673:DNP327673 DXG327673:DXL327673 EHC327673:EHH327673 EQY327673:ERD327673 FAU327673:FAZ327673 FKQ327673:FKV327673 FUM327673:FUR327673 GEI327673:GEN327673 GOE327673:GOJ327673 GYA327673:GYF327673 HHW327673:HIB327673 HRS327673:HRX327673 IBO327673:IBT327673 ILK327673:ILP327673 IVG327673:IVL327673 JFC327673:JFH327673 JOY327673:JPD327673 JYU327673:JYZ327673 KIQ327673:KIV327673 KSM327673:KSR327673 LCI327673:LCN327673 LME327673:LMJ327673 LWA327673:LWF327673 MFW327673:MGB327673 MPS327673:MPX327673 MZO327673:MZT327673 NJK327673:NJP327673 NTG327673:NTL327673 ODC327673:ODH327673 OMY327673:OND327673 OWU327673:OWZ327673 PGQ327673:PGV327673 PQM327673:PQR327673 QAI327673:QAN327673 QKE327673:QKJ327673 QUA327673:QUF327673 RDW327673:REB327673 RNS327673:RNX327673 RXO327673:RXT327673 SHK327673:SHP327673 SRG327673:SRL327673 TBC327673:TBH327673 TKY327673:TLD327673 TUU327673:TUZ327673 UEQ327673:UEV327673 UOM327673:UOR327673 UYI327673:UYN327673 VIE327673:VIJ327673 VSA327673:VSF327673 WBW327673:WCB327673 WLS327673:WLX327673 WVO327673:WVT327673 G393209:L393209 JC393209:JH393209 SY393209:TD393209 ACU393209:ACZ393209 AMQ393209:AMV393209 AWM393209:AWR393209 BGI393209:BGN393209 BQE393209:BQJ393209 CAA393209:CAF393209 CJW393209:CKB393209 CTS393209:CTX393209 DDO393209:DDT393209 DNK393209:DNP393209 DXG393209:DXL393209 EHC393209:EHH393209 EQY393209:ERD393209 FAU393209:FAZ393209 FKQ393209:FKV393209 FUM393209:FUR393209 GEI393209:GEN393209 GOE393209:GOJ393209 GYA393209:GYF393209 HHW393209:HIB393209 HRS393209:HRX393209 IBO393209:IBT393209 ILK393209:ILP393209 IVG393209:IVL393209 JFC393209:JFH393209 JOY393209:JPD393209 JYU393209:JYZ393209 KIQ393209:KIV393209 KSM393209:KSR393209 LCI393209:LCN393209 LME393209:LMJ393209 LWA393209:LWF393209 MFW393209:MGB393209 MPS393209:MPX393209 MZO393209:MZT393209 NJK393209:NJP393209 NTG393209:NTL393209 ODC393209:ODH393209 OMY393209:OND393209 OWU393209:OWZ393209 PGQ393209:PGV393209 PQM393209:PQR393209 QAI393209:QAN393209 QKE393209:QKJ393209 QUA393209:QUF393209 RDW393209:REB393209 RNS393209:RNX393209 RXO393209:RXT393209 SHK393209:SHP393209 SRG393209:SRL393209 TBC393209:TBH393209 TKY393209:TLD393209 TUU393209:TUZ393209 UEQ393209:UEV393209 UOM393209:UOR393209 UYI393209:UYN393209 VIE393209:VIJ393209 VSA393209:VSF393209 WBW393209:WCB393209 WLS393209:WLX393209 WVO393209:WVT393209 G458745:L458745 JC458745:JH458745 SY458745:TD458745 ACU458745:ACZ458745 AMQ458745:AMV458745 AWM458745:AWR458745 BGI458745:BGN458745 BQE458745:BQJ458745 CAA458745:CAF458745 CJW458745:CKB458745 CTS458745:CTX458745 DDO458745:DDT458745 DNK458745:DNP458745 DXG458745:DXL458745 EHC458745:EHH458745 EQY458745:ERD458745 FAU458745:FAZ458745 FKQ458745:FKV458745 FUM458745:FUR458745 GEI458745:GEN458745 GOE458745:GOJ458745 GYA458745:GYF458745 HHW458745:HIB458745 HRS458745:HRX458745 IBO458745:IBT458745 ILK458745:ILP458745 IVG458745:IVL458745 JFC458745:JFH458745 JOY458745:JPD458745 JYU458745:JYZ458745 KIQ458745:KIV458745 KSM458745:KSR458745 LCI458745:LCN458745 LME458745:LMJ458745 LWA458745:LWF458745 MFW458745:MGB458745 MPS458745:MPX458745 MZO458745:MZT458745 NJK458745:NJP458745 NTG458745:NTL458745 ODC458745:ODH458745 OMY458745:OND458745 OWU458745:OWZ458745 PGQ458745:PGV458745 PQM458745:PQR458745 QAI458745:QAN458745 QKE458745:QKJ458745 QUA458745:QUF458745 RDW458745:REB458745 RNS458745:RNX458745 RXO458745:RXT458745 SHK458745:SHP458745 SRG458745:SRL458745 TBC458745:TBH458745 TKY458745:TLD458745 TUU458745:TUZ458745 UEQ458745:UEV458745 UOM458745:UOR458745 UYI458745:UYN458745 VIE458745:VIJ458745 VSA458745:VSF458745 WBW458745:WCB458745 WLS458745:WLX458745 WVO458745:WVT458745 G524281:L524281 JC524281:JH524281 SY524281:TD524281 ACU524281:ACZ524281 AMQ524281:AMV524281 AWM524281:AWR524281 BGI524281:BGN524281 BQE524281:BQJ524281 CAA524281:CAF524281 CJW524281:CKB524281 CTS524281:CTX524281 DDO524281:DDT524281 DNK524281:DNP524281 DXG524281:DXL524281 EHC524281:EHH524281 EQY524281:ERD524281 FAU524281:FAZ524281 FKQ524281:FKV524281 FUM524281:FUR524281 GEI524281:GEN524281 GOE524281:GOJ524281 GYA524281:GYF524281 HHW524281:HIB524281 HRS524281:HRX524281 IBO524281:IBT524281 ILK524281:ILP524281 IVG524281:IVL524281 JFC524281:JFH524281 JOY524281:JPD524281 JYU524281:JYZ524281 KIQ524281:KIV524281 KSM524281:KSR524281 LCI524281:LCN524281 LME524281:LMJ524281 LWA524281:LWF524281 MFW524281:MGB524281 MPS524281:MPX524281 MZO524281:MZT524281 NJK524281:NJP524281 NTG524281:NTL524281 ODC524281:ODH524281 OMY524281:OND524281 OWU524281:OWZ524281 PGQ524281:PGV524281 PQM524281:PQR524281 QAI524281:QAN524281 QKE524281:QKJ524281 QUA524281:QUF524281 RDW524281:REB524281 RNS524281:RNX524281 RXO524281:RXT524281 SHK524281:SHP524281 SRG524281:SRL524281 TBC524281:TBH524281 TKY524281:TLD524281 TUU524281:TUZ524281 UEQ524281:UEV524281 UOM524281:UOR524281 UYI524281:UYN524281 VIE524281:VIJ524281 VSA524281:VSF524281 WBW524281:WCB524281 WLS524281:WLX524281 WVO524281:WVT524281 G589817:L589817 JC589817:JH589817 SY589817:TD589817 ACU589817:ACZ589817 AMQ589817:AMV589817 AWM589817:AWR589817 BGI589817:BGN589817 BQE589817:BQJ589817 CAA589817:CAF589817 CJW589817:CKB589817 CTS589817:CTX589817 DDO589817:DDT589817 DNK589817:DNP589817 DXG589817:DXL589817 EHC589817:EHH589817 EQY589817:ERD589817 FAU589817:FAZ589817 FKQ589817:FKV589817 FUM589817:FUR589817 GEI589817:GEN589817 GOE589817:GOJ589817 GYA589817:GYF589817 HHW589817:HIB589817 HRS589817:HRX589817 IBO589817:IBT589817 ILK589817:ILP589817 IVG589817:IVL589817 JFC589817:JFH589817 JOY589817:JPD589817 JYU589817:JYZ589817 KIQ589817:KIV589817 KSM589817:KSR589817 LCI589817:LCN589817 LME589817:LMJ589817 LWA589817:LWF589817 MFW589817:MGB589817 MPS589817:MPX589817 MZO589817:MZT589817 NJK589817:NJP589817 NTG589817:NTL589817 ODC589817:ODH589817 OMY589817:OND589817 OWU589817:OWZ589817 PGQ589817:PGV589817 PQM589817:PQR589817 QAI589817:QAN589817 QKE589817:QKJ589817 QUA589817:QUF589817 RDW589817:REB589817 RNS589817:RNX589817 RXO589817:RXT589817 SHK589817:SHP589817 SRG589817:SRL589817 TBC589817:TBH589817 TKY589817:TLD589817 TUU589817:TUZ589817 UEQ589817:UEV589817 UOM589817:UOR589817 UYI589817:UYN589817 VIE589817:VIJ589817 VSA589817:VSF589817 WBW589817:WCB589817 WLS589817:WLX589817 WVO589817:WVT589817 G655353:L655353 JC655353:JH655353 SY655353:TD655353 ACU655353:ACZ655353 AMQ655353:AMV655353 AWM655353:AWR655353 BGI655353:BGN655353 BQE655353:BQJ655353 CAA655353:CAF655353 CJW655353:CKB655353 CTS655353:CTX655353 DDO655353:DDT655353 DNK655353:DNP655353 DXG655353:DXL655353 EHC655353:EHH655353 EQY655353:ERD655353 FAU655353:FAZ655353 FKQ655353:FKV655353 FUM655353:FUR655353 GEI655353:GEN655353 GOE655353:GOJ655353 GYA655353:GYF655353 HHW655353:HIB655353 HRS655353:HRX655353 IBO655353:IBT655353 ILK655353:ILP655353 IVG655353:IVL655353 JFC655353:JFH655353 JOY655353:JPD655353 JYU655353:JYZ655353 KIQ655353:KIV655353 KSM655353:KSR655353 LCI655353:LCN655353 LME655353:LMJ655353 LWA655353:LWF655353 MFW655353:MGB655353 MPS655353:MPX655353 MZO655353:MZT655353 NJK655353:NJP655353 NTG655353:NTL655353 ODC655353:ODH655353 OMY655353:OND655353 OWU655353:OWZ655353 PGQ655353:PGV655353 PQM655353:PQR655353 QAI655353:QAN655353 QKE655353:QKJ655353 QUA655353:QUF655353 RDW655353:REB655353 RNS655353:RNX655353 RXO655353:RXT655353 SHK655353:SHP655353 SRG655353:SRL655353 TBC655353:TBH655353 TKY655353:TLD655353 TUU655353:TUZ655353 UEQ655353:UEV655353 UOM655353:UOR655353 UYI655353:UYN655353 VIE655353:VIJ655353 VSA655353:VSF655353 WBW655353:WCB655353 WLS655353:WLX655353 WVO655353:WVT655353 G720889:L720889 JC720889:JH720889 SY720889:TD720889 ACU720889:ACZ720889 AMQ720889:AMV720889 AWM720889:AWR720889 BGI720889:BGN720889 BQE720889:BQJ720889 CAA720889:CAF720889 CJW720889:CKB720889 CTS720889:CTX720889 DDO720889:DDT720889 DNK720889:DNP720889 DXG720889:DXL720889 EHC720889:EHH720889 EQY720889:ERD720889 FAU720889:FAZ720889 FKQ720889:FKV720889 FUM720889:FUR720889 GEI720889:GEN720889 GOE720889:GOJ720889 GYA720889:GYF720889 HHW720889:HIB720889 HRS720889:HRX720889 IBO720889:IBT720889 ILK720889:ILP720889 IVG720889:IVL720889 JFC720889:JFH720889 JOY720889:JPD720889 JYU720889:JYZ720889 KIQ720889:KIV720889 KSM720889:KSR720889 LCI720889:LCN720889 LME720889:LMJ720889 LWA720889:LWF720889 MFW720889:MGB720889 MPS720889:MPX720889 MZO720889:MZT720889 NJK720889:NJP720889 NTG720889:NTL720889 ODC720889:ODH720889 OMY720889:OND720889 OWU720889:OWZ720889 PGQ720889:PGV720889 PQM720889:PQR720889 QAI720889:QAN720889 QKE720889:QKJ720889 QUA720889:QUF720889 RDW720889:REB720889 RNS720889:RNX720889 RXO720889:RXT720889 SHK720889:SHP720889 SRG720889:SRL720889 TBC720889:TBH720889 TKY720889:TLD720889 TUU720889:TUZ720889 UEQ720889:UEV720889 UOM720889:UOR720889 UYI720889:UYN720889 VIE720889:VIJ720889 VSA720889:VSF720889 WBW720889:WCB720889 WLS720889:WLX720889 WVO720889:WVT720889 G786425:L786425 JC786425:JH786425 SY786425:TD786425 ACU786425:ACZ786425 AMQ786425:AMV786425 AWM786425:AWR786425 BGI786425:BGN786425 BQE786425:BQJ786425 CAA786425:CAF786425 CJW786425:CKB786425 CTS786425:CTX786425 DDO786425:DDT786425 DNK786425:DNP786425 DXG786425:DXL786425 EHC786425:EHH786425 EQY786425:ERD786425 FAU786425:FAZ786425 FKQ786425:FKV786425 FUM786425:FUR786425 GEI786425:GEN786425 GOE786425:GOJ786425 GYA786425:GYF786425 HHW786425:HIB786425 HRS786425:HRX786425 IBO786425:IBT786425 ILK786425:ILP786425 IVG786425:IVL786425 JFC786425:JFH786425 JOY786425:JPD786425 JYU786425:JYZ786425 KIQ786425:KIV786425 KSM786425:KSR786425 LCI786425:LCN786425 LME786425:LMJ786425 LWA786425:LWF786425 MFW786425:MGB786425 MPS786425:MPX786425 MZO786425:MZT786425 NJK786425:NJP786425 NTG786425:NTL786425 ODC786425:ODH786425 OMY786425:OND786425 OWU786425:OWZ786425 PGQ786425:PGV786425 PQM786425:PQR786425 QAI786425:QAN786425 QKE786425:QKJ786425 QUA786425:QUF786425 RDW786425:REB786425 RNS786425:RNX786425 RXO786425:RXT786425 SHK786425:SHP786425 SRG786425:SRL786425 TBC786425:TBH786425 TKY786425:TLD786425 TUU786425:TUZ786425 UEQ786425:UEV786425 UOM786425:UOR786425 UYI786425:UYN786425 VIE786425:VIJ786425 VSA786425:VSF786425 WBW786425:WCB786425 WLS786425:WLX786425 WVO786425:WVT786425 G851961:L851961 JC851961:JH851961 SY851961:TD851961 ACU851961:ACZ851961 AMQ851961:AMV851961 AWM851961:AWR851961 BGI851961:BGN851961 BQE851961:BQJ851961 CAA851961:CAF851961 CJW851961:CKB851961 CTS851961:CTX851961 DDO851961:DDT851961 DNK851961:DNP851961 DXG851961:DXL851961 EHC851961:EHH851961 EQY851961:ERD851961 FAU851961:FAZ851961 FKQ851961:FKV851961 FUM851961:FUR851961 GEI851961:GEN851961 GOE851961:GOJ851961 GYA851961:GYF851961 HHW851961:HIB851961 HRS851961:HRX851961 IBO851961:IBT851961 ILK851961:ILP851961 IVG851961:IVL851961 JFC851961:JFH851961 JOY851961:JPD851961 JYU851961:JYZ851961 KIQ851961:KIV851961 KSM851961:KSR851961 LCI851961:LCN851961 LME851961:LMJ851961 LWA851961:LWF851961 MFW851961:MGB851961 MPS851961:MPX851961 MZO851961:MZT851961 NJK851961:NJP851961 NTG851961:NTL851961 ODC851961:ODH851961 OMY851961:OND851961 OWU851961:OWZ851961 PGQ851961:PGV851961 PQM851961:PQR851961 QAI851961:QAN851961 QKE851961:QKJ851961 QUA851961:QUF851961 RDW851961:REB851961 RNS851961:RNX851961 RXO851961:RXT851961 SHK851961:SHP851961 SRG851961:SRL851961 TBC851961:TBH851961 TKY851961:TLD851961 TUU851961:TUZ851961 UEQ851961:UEV851961 UOM851961:UOR851961 UYI851961:UYN851961 VIE851961:VIJ851961 VSA851961:VSF851961 WBW851961:WCB851961 WLS851961:WLX851961 WVO851961:WVT851961 G917497:L917497 JC917497:JH917497 SY917497:TD917497 ACU917497:ACZ917497 AMQ917497:AMV917497 AWM917497:AWR917497 BGI917497:BGN917497 BQE917497:BQJ917497 CAA917497:CAF917497 CJW917497:CKB917497 CTS917497:CTX917497 DDO917497:DDT917497 DNK917497:DNP917497 DXG917497:DXL917497 EHC917497:EHH917497 EQY917497:ERD917497 FAU917497:FAZ917497 FKQ917497:FKV917497 FUM917497:FUR917497 GEI917497:GEN917497 GOE917497:GOJ917497 GYA917497:GYF917497 HHW917497:HIB917497 HRS917497:HRX917497 IBO917497:IBT917497 ILK917497:ILP917497 IVG917497:IVL917497 JFC917497:JFH917497 JOY917497:JPD917497 JYU917497:JYZ917497 KIQ917497:KIV917497 KSM917497:KSR917497 LCI917497:LCN917497 LME917497:LMJ917497 LWA917497:LWF917497 MFW917497:MGB917497 MPS917497:MPX917497 MZO917497:MZT917497 NJK917497:NJP917497 NTG917497:NTL917497 ODC917497:ODH917497 OMY917497:OND917497 OWU917497:OWZ917497 PGQ917497:PGV917497 PQM917497:PQR917497 QAI917497:QAN917497 QKE917497:QKJ917497 QUA917497:QUF917497 RDW917497:REB917497 RNS917497:RNX917497 RXO917497:RXT917497 SHK917497:SHP917497 SRG917497:SRL917497 TBC917497:TBH917497 TKY917497:TLD917497 TUU917497:TUZ917497 UEQ917497:UEV917497 UOM917497:UOR917497 UYI917497:UYN917497 VIE917497:VIJ917497 VSA917497:VSF917497 WBW917497:WCB917497 WLS917497:WLX917497 WVO917497:WVT917497 G983033:L983033 JC983033:JH983033 SY983033:TD983033 ACU983033:ACZ983033 AMQ983033:AMV983033 AWM983033:AWR983033 BGI983033:BGN983033 BQE983033:BQJ983033 CAA983033:CAF983033 CJW983033:CKB983033 CTS983033:CTX983033 DDO983033:DDT983033 DNK983033:DNP983033 DXG983033:DXL983033 EHC983033:EHH983033 EQY983033:ERD983033 FAU983033:FAZ983033 FKQ983033:FKV983033 FUM983033:FUR983033 GEI983033:GEN983033 GOE983033:GOJ983033 GYA983033:GYF983033 HHW983033:HIB983033 HRS983033:HRX983033 IBO983033:IBT983033 ILK983033:ILP983033 IVG983033:IVL983033 JFC983033:JFH983033 JOY983033:JPD983033 JYU983033:JYZ983033 KIQ983033:KIV983033 KSM983033:KSR983033 LCI983033:LCN983033 LME983033:LMJ983033 LWA983033:LWF983033 MFW983033:MGB983033 MPS983033:MPX983033 MZO983033:MZT983033 NJK983033:NJP983033 NTG983033:NTL983033 ODC983033:ODH983033 OMY983033:OND983033 OWU983033:OWZ983033 PGQ983033:PGV983033 PQM983033:PQR983033 QAI983033:QAN983033 QKE983033:QKJ983033 QUA983033:QUF983033 RDW983033:REB983033 RNS983033:RNX983033 RXO983033:RXT983033 SHK983033:SHP983033 SRG983033:SRL983033 TBC983033:TBH983033 TKY983033:TLD983033 TUU983033:TUZ983033 UEQ983033:UEV983033 UOM983033:UOR983033 UYI983033:UYN983033 VIE983033:VIJ983033 VSA983033:VSF983033 WBW983033:WCB983033 WLS983033:WLX983033" xr:uid="{821DF840-D25C-450B-B0BD-AA0628628A9D}"/>
  </dataValidations>
  <pageMargins left="0.70866141732283472" right="0.55118110236220474" top="0.47244094488188981" bottom="0.47244094488188981" header="0" footer="0"/>
  <pageSetup paperSize="9" scale="68" fitToHeight="0" orientation="portrait" r:id="rId1"/>
  <rowBreaks count="2" manualBreakCount="2">
    <brk id="42" max="13" man="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moveWithCells="1">
                  <from>
                    <xdr:col>2</xdr:col>
                    <xdr:colOff>47625</xdr:colOff>
                    <xdr:row>14</xdr:row>
                    <xdr:rowOff>38100</xdr:rowOff>
                  </from>
                  <to>
                    <xdr:col>3</xdr:col>
                    <xdr:colOff>19050</xdr:colOff>
                    <xdr:row>15</xdr:row>
                    <xdr:rowOff>19050</xdr:rowOff>
                  </to>
                </anchor>
              </controlPr>
            </control>
          </mc:Choice>
        </mc:AlternateContent>
        <mc:AlternateContent xmlns:mc="http://schemas.openxmlformats.org/markup-compatibility/2006">
          <mc:Choice Requires="x14">
            <control shapeId="4134" r:id="rId5" name="Check Box 38">
              <controlPr defaultSize="0" autoFill="0" autoLine="0" autoPict="0">
                <anchor moveWithCells="1">
                  <from>
                    <xdr:col>3</xdr:col>
                    <xdr:colOff>9525</xdr:colOff>
                    <xdr:row>14</xdr:row>
                    <xdr:rowOff>38100</xdr:rowOff>
                  </from>
                  <to>
                    <xdr:col>4</xdr:col>
                    <xdr:colOff>19050</xdr:colOff>
                    <xdr:row>15</xdr:row>
                    <xdr:rowOff>19050</xdr:rowOff>
                  </to>
                </anchor>
              </controlPr>
            </control>
          </mc:Choice>
        </mc:AlternateContent>
        <mc:AlternateContent xmlns:mc="http://schemas.openxmlformats.org/markup-compatibility/2006">
          <mc:Choice Requires="x14">
            <control shapeId="4135" r:id="rId6" name="Check Box 39">
              <controlPr defaultSize="0" autoFill="0" autoLine="0" autoPict="0">
                <anchor moveWithCells="1">
                  <from>
                    <xdr:col>3</xdr:col>
                    <xdr:colOff>552450</xdr:colOff>
                    <xdr:row>14</xdr:row>
                    <xdr:rowOff>38100</xdr:rowOff>
                  </from>
                  <to>
                    <xdr:col>4</xdr:col>
                    <xdr:colOff>533400</xdr:colOff>
                    <xdr:row>15</xdr:row>
                    <xdr:rowOff>19050</xdr:rowOff>
                  </to>
                </anchor>
              </controlPr>
            </control>
          </mc:Choice>
        </mc:AlternateContent>
        <mc:AlternateContent xmlns:mc="http://schemas.openxmlformats.org/markup-compatibility/2006">
          <mc:Choice Requires="x14">
            <control shapeId="4136" r:id="rId7" name="Check Box 40">
              <controlPr defaultSize="0" autoFill="0" autoLine="0" autoPict="0">
                <anchor moveWithCells="1">
                  <from>
                    <xdr:col>2</xdr:col>
                    <xdr:colOff>47625</xdr:colOff>
                    <xdr:row>16</xdr:row>
                    <xdr:rowOff>19050</xdr:rowOff>
                  </from>
                  <to>
                    <xdr:col>3</xdr:col>
                    <xdr:colOff>19050</xdr:colOff>
                    <xdr:row>17</xdr:row>
                    <xdr:rowOff>0</xdr:rowOff>
                  </to>
                </anchor>
              </controlPr>
            </control>
          </mc:Choice>
        </mc:AlternateContent>
        <mc:AlternateContent xmlns:mc="http://schemas.openxmlformats.org/markup-compatibility/2006">
          <mc:Choice Requires="x14">
            <control shapeId="4137" r:id="rId8" name="Check Box 41">
              <controlPr defaultSize="0" autoFill="0" autoLine="0" autoPict="0">
                <anchor moveWithCells="1">
                  <from>
                    <xdr:col>2</xdr:col>
                    <xdr:colOff>600075</xdr:colOff>
                    <xdr:row>16</xdr:row>
                    <xdr:rowOff>19050</xdr:rowOff>
                  </from>
                  <to>
                    <xdr:col>3</xdr:col>
                    <xdr:colOff>590550</xdr:colOff>
                    <xdr:row>17</xdr:row>
                    <xdr:rowOff>0</xdr:rowOff>
                  </to>
                </anchor>
              </controlPr>
            </control>
          </mc:Choice>
        </mc:AlternateContent>
        <mc:AlternateContent xmlns:mc="http://schemas.openxmlformats.org/markup-compatibility/2006">
          <mc:Choice Requires="x14">
            <control shapeId="4138" r:id="rId9" name="Check Box 42">
              <controlPr defaultSize="0" autoFill="0" autoLine="0" autoPict="0">
                <anchor moveWithCells="1">
                  <from>
                    <xdr:col>3</xdr:col>
                    <xdr:colOff>561975</xdr:colOff>
                    <xdr:row>16</xdr:row>
                    <xdr:rowOff>9525</xdr:rowOff>
                  </from>
                  <to>
                    <xdr:col>4</xdr:col>
                    <xdr:colOff>552450</xdr:colOff>
                    <xdr:row>16</xdr:row>
                    <xdr:rowOff>209550</xdr:rowOff>
                  </to>
                </anchor>
              </controlPr>
            </control>
          </mc:Choice>
        </mc:AlternateContent>
        <mc:AlternateContent xmlns:mc="http://schemas.openxmlformats.org/markup-compatibility/2006">
          <mc:Choice Requires="x14">
            <control shapeId="4139" r:id="rId10" name="Check Box 43">
              <controlPr defaultSize="0" autoFill="0" autoLine="0" autoPict="0">
                <anchor moveWithCells="1">
                  <from>
                    <xdr:col>2</xdr:col>
                    <xdr:colOff>47625</xdr:colOff>
                    <xdr:row>12</xdr:row>
                    <xdr:rowOff>38100</xdr:rowOff>
                  </from>
                  <to>
                    <xdr:col>3</xdr:col>
                    <xdr:colOff>19050</xdr:colOff>
                    <xdr:row>13</xdr:row>
                    <xdr:rowOff>19050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3</xdr:col>
                    <xdr:colOff>9525</xdr:colOff>
                    <xdr:row>12</xdr:row>
                    <xdr:rowOff>38100</xdr:rowOff>
                  </from>
                  <to>
                    <xdr:col>4</xdr:col>
                    <xdr:colOff>19050</xdr:colOff>
                    <xdr:row>13</xdr:row>
                    <xdr:rowOff>19050</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3</xdr:col>
                    <xdr:colOff>552450</xdr:colOff>
                    <xdr:row>12</xdr:row>
                    <xdr:rowOff>38100</xdr:rowOff>
                  </from>
                  <to>
                    <xdr:col>4</xdr:col>
                    <xdr:colOff>533400</xdr:colOff>
                    <xdr:row>13</xdr:row>
                    <xdr:rowOff>19050</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7</xdr:col>
                    <xdr:colOff>19050</xdr:colOff>
                    <xdr:row>14</xdr:row>
                    <xdr:rowOff>19050</xdr:rowOff>
                  </from>
                  <to>
                    <xdr:col>8</xdr:col>
                    <xdr:colOff>552450</xdr:colOff>
                    <xdr:row>15</xdr:row>
                    <xdr:rowOff>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7</xdr:col>
                    <xdr:colOff>19050</xdr:colOff>
                    <xdr:row>15</xdr:row>
                    <xdr:rowOff>9525</xdr:rowOff>
                  </from>
                  <to>
                    <xdr:col>9</xdr:col>
                    <xdr:colOff>95250</xdr:colOff>
                    <xdr:row>15</xdr:row>
                    <xdr:rowOff>209550</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8</xdr:col>
                    <xdr:colOff>361950</xdr:colOff>
                    <xdr:row>14</xdr:row>
                    <xdr:rowOff>19050</xdr:rowOff>
                  </from>
                  <to>
                    <xdr:col>9</xdr:col>
                    <xdr:colOff>342900</xdr:colOff>
                    <xdr:row>14</xdr:row>
                    <xdr:rowOff>209550</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9</xdr:col>
                    <xdr:colOff>590550</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9</xdr:col>
                    <xdr:colOff>590550</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7</xdr:col>
                    <xdr:colOff>19050</xdr:colOff>
                    <xdr:row>16</xdr:row>
                    <xdr:rowOff>180975</xdr:rowOff>
                  </from>
                  <to>
                    <xdr:col>11</xdr:col>
                    <xdr:colOff>57150</xdr:colOff>
                    <xdr:row>17</xdr:row>
                    <xdr:rowOff>161925</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7</xdr:col>
                    <xdr:colOff>19050</xdr:colOff>
                    <xdr:row>15</xdr:row>
                    <xdr:rowOff>133350</xdr:rowOff>
                  </from>
                  <to>
                    <xdr:col>8</xdr:col>
                    <xdr:colOff>581025</xdr:colOff>
                    <xdr:row>17</xdr:row>
                    <xdr:rowOff>19050</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8</xdr:col>
                    <xdr:colOff>361950</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9</xdr:col>
                    <xdr:colOff>590550</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11</xdr:col>
                    <xdr:colOff>371475</xdr:colOff>
                    <xdr:row>15</xdr:row>
                    <xdr:rowOff>123825</xdr:rowOff>
                  </from>
                  <to>
                    <xdr:col>12</xdr:col>
                    <xdr:colOff>590550</xdr:colOff>
                    <xdr:row>17</xdr:row>
                    <xdr:rowOff>9525</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2</xdr:col>
                    <xdr:colOff>95250</xdr:colOff>
                    <xdr:row>20</xdr:row>
                    <xdr:rowOff>9525</xdr:rowOff>
                  </from>
                  <to>
                    <xdr:col>4</xdr:col>
                    <xdr:colOff>19050</xdr:colOff>
                    <xdr:row>21</xdr:row>
                    <xdr:rowOff>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2</xdr:col>
                    <xdr:colOff>95250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4154" r:id="rId25" name="Check Box 58">
              <controlPr defaultSize="0" autoFill="0" autoLine="0" autoPict="0">
                <anchor moveWithCells="1">
                  <from>
                    <xdr:col>4</xdr:col>
                    <xdr:colOff>47625</xdr:colOff>
                    <xdr:row>19</xdr:row>
                    <xdr:rowOff>1104900</xdr:rowOff>
                  </from>
                  <to>
                    <xdr:col>5</xdr:col>
                    <xdr:colOff>133350</xdr:colOff>
                    <xdr:row>21</xdr:row>
                    <xdr:rowOff>19050</xdr:rowOff>
                  </to>
                </anchor>
              </controlPr>
            </control>
          </mc:Choice>
        </mc:AlternateContent>
        <mc:AlternateContent xmlns:mc="http://schemas.openxmlformats.org/markup-compatibility/2006">
          <mc:Choice Requires="x14">
            <control shapeId="4155" r:id="rId26" name="Check Box 59">
              <controlPr defaultSize="0" autoFill="0" autoLine="0" autoPict="0">
                <anchor moveWithCells="1">
                  <from>
                    <xdr:col>4</xdr:col>
                    <xdr:colOff>47625</xdr:colOff>
                    <xdr:row>21</xdr:row>
                    <xdr:rowOff>9525</xdr:rowOff>
                  </from>
                  <to>
                    <xdr:col>5</xdr:col>
                    <xdr:colOff>438150</xdr:colOff>
                    <xdr:row>21</xdr:row>
                    <xdr:rowOff>171450</xdr:rowOff>
                  </to>
                </anchor>
              </controlPr>
            </control>
          </mc:Choice>
        </mc:AlternateContent>
        <mc:AlternateContent xmlns:mc="http://schemas.openxmlformats.org/markup-compatibility/2006">
          <mc:Choice Requires="x14">
            <control shapeId="4156" r:id="rId27" name="Check Box 60">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4157" r:id="rId28" name="Check Box 61">
              <controlPr defaultSize="0" autoFill="0" autoLine="0" autoPict="0">
                <anchor moveWithCells="1">
                  <from>
                    <xdr:col>5</xdr:col>
                    <xdr:colOff>581025</xdr:colOff>
                    <xdr:row>21</xdr:row>
                    <xdr:rowOff>19050</xdr:rowOff>
                  </from>
                  <to>
                    <xdr:col>7</xdr:col>
                    <xdr:colOff>104775</xdr:colOff>
                    <xdr:row>21</xdr:row>
                    <xdr:rowOff>171450</xdr:rowOff>
                  </to>
                </anchor>
              </controlPr>
            </control>
          </mc:Choice>
        </mc:AlternateContent>
        <mc:AlternateContent xmlns:mc="http://schemas.openxmlformats.org/markup-compatibility/2006">
          <mc:Choice Requires="x14">
            <control shapeId="4158" r:id="rId29" name="Check Box 62">
              <controlPr defaultSize="0" autoFill="0" autoLine="0" autoPict="0">
                <anchor moveWithCells="1">
                  <from>
                    <xdr:col>7</xdr:col>
                    <xdr:colOff>171450</xdr:colOff>
                    <xdr:row>21</xdr:row>
                    <xdr:rowOff>9525</xdr:rowOff>
                  </from>
                  <to>
                    <xdr:col>8</xdr:col>
                    <xdr:colOff>238125</xdr:colOff>
                    <xdr:row>21</xdr:row>
                    <xdr:rowOff>171450</xdr:rowOff>
                  </to>
                </anchor>
              </controlPr>
            </control>
          </mc:Choice>
        </mc:AlternateContent>
        <mc:AlternateContent xmlns:mc="http://schemas.openxmlformats.org/markup-compatibility/2006">
          <mc:Choice Requires="x14">
            <control shapeId="4159" r:id="rId30" name="Check Box 63">
              <controlPr defaultSize="0" autoFill="0" autoLine="0" autoPict="0">
                <anchor moveWithCells="1">
                  <from>
                    <xdr:col>9</xdr:col>
                    <xdr:colOff>9525</xdr:colOff>
                    <xdr:row>20</xdr:row>
                    <xdr:rowOff>0</xdr:rowOff>
                  </from>
                  <to>
                    <xdr:col>10</xdr:col>
                    <xdr:colOff>133350</xdr:colOff>
                    <xdr:row>21</xdr:row>
                    <xdr:rowOff>0</xdr:rowOff>
                  </to>
                </anchor>
              </controlPr>
            </control>
          </mc:Choice>
        </mc:AlternateContent>
        <mc:AlternateContent xmlns:mc="http://schemas.openxmlformats.org/markup-compatibility/2006">
          <mc:Choice Requires="x14">
            <control shapeId="4160" r:id="rId31" name="Check Box 64">
              <controlPr defaultSize="0" autoFill="0" autoLine="0" autoPict="0">
                <anchor moveWithCells="1">
                  <from>
                    <xdr:col>8</xdr:col>
                    <xdr:colOff>466725</xdr:colOff>
                    <xdr:row>21</xdr:row>
                    <xdr:rowOff>9525</xdr:rowOff>
                  </from>
                  <to>
                    <xdr:col>9</xdr:col>
                    <xdr:colOff>552450</xdr:colOff>
                    <xdr:row>21</xdr:row>
                    <xdr:rowOff>171450</xdr:rowOff>
                  </to>
                </anchor>
              </controlPr>
            </control>
          </mc:Choice>
        </mc:AlternateContent>
        <mc:AlternateContent xmlns:mc="http://schemas.openxmlformats.org/markup-compatibility/2006">
          <mc:Choice Requires="x14">
            <control shapeId="4161" r:id="rId32" name="Check Box 65">
              <controlPr defaultSize="0" autoFill="0" autoLine="0" autoPict="0">
                <anchor moveWithCells="1">
                  <from>
                    <xdr:col>9</xdr:col>
                    <xdr:colOff>590550</xdr:colOff>
                    <xdr:row>21</xdr:row>
                    <xdr:rowOff>9525</xdr:rowOff>
                  </from>
                  <to>
                    <xdr:col>11</xdr:col>
                    <xdr:colOff>133350</xdr:colOff>
                    <xdr:row>21</xdr:row>
                    <xdr:rowOff>171450</xdr:rowOff>
                  </to>
                </anchor>
              </controlPr>
            </control>
          </mc:Choice>
        </mc:AlternateContent>
        <mc:AlternateContent xmlns:mc="http://schemas.openxmlformats.org/markup-compatibility/2006">
          <mc:Choice Requires="x14">
            <control shapeId="4162" r:id="rId33" name="Check Box 66">
              <controlPr defaultSize="0" autoFill="0" autoLine="0" autoPict="0">
                <anchor moveWithCells="1">
                  <from>
                    <xdr:col>7</xdr:col>
                    <xdr:colOff>85725</xdr:colOff>
                    <xdr:row>12</xdr:row>
                    <xdr:rowOff>95250</xdr:rowOff>
                  </from>
                  <to>
                    <xdr:col>8</xdr:col>
                    <xdr:colOff>47625</xdr:colOff>
                    <xdr:row>13</xdr:row>
                    <xdr:rowOff>0</xdr:rowOff>
                  </to>
                </anchor>
              </controlPr>
            </control>
          </mc:Choice>
        </mc:AlternateContent>
        <mc:AlternateContent xmlns:mc="http://schemas.openxmlformats.org/markup-compatibility/2006">
          <mc:Choice Requires="x14">
            <control shapeId="4163" r:id="rId34" name="Check Box 67">
              <controlPr defaultSize="0" autoFill="0" autoLine="0" autoPict="0">
                <anchor moveWithCells="1">
                  <from>
                    <xdr:col>8</xdr:col>
                    <xdr:colOff>19050</xdr:colOff>
                    <xdr:row>12</xdr:row>
                    <xdr:rowOff>104775</xdr:rowOff>
                  </from>
                  <to>
                    <xdr:col>9</xdr:col>
                    <xdr:colOff>19050</xdr:colOff>
                    <xdr:row>13</xdr:row>
                    <xdr:rowOff>0</xdr:rowOff>
                  </to>
                </anchor>
              </controlPr>
            </control>
          </mc:Choice>
        </mc:AlternateContent>
        <mc:AlternateContent xmlns:mc="http://schemas.openxmlformats.org/markup-compatibility/2006">
          <mc:Choice Requires="x14">
            <control shapeId="4179" r:id="rId35" name="Check Box 83">
              <controlPr defaultSize="0" autoFill="0" autoLine="0" autoPict="0">
                <anchor moveWithCells="1">
                  <from>
                    <xdr:col>4</xdr:col>
                    <xdr:colOff>76200</xdr:colOff>
                    <xdr:row>46</xdr:row>
                    <xdr:rowOff>19050</xdr:rowOff>
                  </from>
                  <to>
                    <xdr:col>5</xdr:col>
                    <xdr:colOff>57150</xdr:colOff>
                    <xdr:row>47</xdr:row>
                    <xdr:rowOff>0</xdr:rowOff>
                  </to>
                </anchor>
              </controlPr>
            </control>
          </mc:Choice>
        </mc:AlternateContent>
        <mc:AlternateContent xmlns:mc="http://schemas.openxmlformats.org/markup-compatibility/2006">
          <mc:Choice Requires="x14">
            <control shapeId="4180" r:id="rId36" name="Check Box 84">
              <controlPr defaultSize="0" autoFill="0" autoLine="0" autoPict="0">
                <anchor moveWithCells="1">
                  <from>
                    <xdr:col>4</xdr:col>
                    <xdr:colOff>523875</xdr:colOff>
                    <xdr:row>46</xdr:row>
                    <xdr:rowOff>19050</xdr:rowOff>
                  </from>
                  <to>
                    <xdr:col>5</xdr:col>
                    <xdr:colOff>514350</xdr:colOff>
                    <xdr:row>47</xdr:row>
                    <xdr:rowOff>19050</xdr:rowOff>
                  </to>
                </anchor>
              </controlPr>
            </control>
          </mc:Choice>
        </mc:AlternateContent>
        <mc:AlternateContent xmlns:mc="http://schemas.openxmlformats.org/markup-compatibility/2006">
          <mc:Choice Requires="x14">
            <control shapeId="4181" r:id="rId37" name="Check Box 85">
              <controlPr defaultSize="0" autoFill="0" autoLine="0" autoPict="0">
                <anchor moveWithCells="1">
                  <from>
                    <xdr:col>4</xdr:col>
                    <xdr:colOff>76200</xdr:colOff>
                    <xdr:row>47</xdr:row>
                    <xdr:rowOff>0</xdr:rowOff>
                  </from>
                  <to>
                    <xdr:col>5</xdr:col>
                    <xdr:colOff>57150</xdr:colOff>
                    <xdr:row>47</xdr:row>
                    <xdr:rowOff>200025</xdr:rowOff>
                  </to>
                </anchor>
              </controlPr>
            </control>
          </mc:Choice>
        </mc:AlternateContent>
        <mc:AlternateContent xmlns:mc="http://schemas.openxmlformats.org/markup-compatibility/2006">
          <mc:Choice Requires="x14">
            <control shapeId="4182" r:id="rId38" name="Check Box 86">
              <controlPr defaultSize="0" autoFill="0" autoLine="0" autoPict="0">
                <anchor moveWithCells="1">
                  <from>
                    <xdr:col>4</xdr:col>
                    <xdr:colOff>533400</xdr:colOff>
                    <xdr:row>47</xdr:row>
                    <xdr:rowOff>9525</xdr:rowOff>
                  </from>
                  <to>
                    <xdr:col>5</xdr:col>
                    <xdr:colOff>514350</xdr:colOff>
                    <xdr:row>48</xdr:row>
                    <xdr:rowOff>0</xdr:rowOff>
                  </to>
                </anchor>
              </controlPr>
            </control>
          </mc:Choice>
        </mc:AlternateContent>
        <mc:AlternateContent xmlns:mc="http://schemas.openxmlformats.org/markup-compatibility/2006">
          <mc:Choice Requires="x14">
            <control shapeId="4183" r:id="rId39" name="Check Box 87">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4184" r:id="rId40" name="Check Box 88">
              <controlPr defaultSize="0" autoFill="0" autoLine="0" autoPict="0">
                <anchor moveWithCells="1">
                  <from>
                    <xdr:col>4</xdr:col>
                    <xdr:colOff>523875</xdr:colOff>
                    <xdr:row>47</xdr:row>
                    <xdr:rowOff>209550</xdr:rowOff>
                  </from>
                  <to>
                    <xdr:col>5</xdr:col>
                    <xdr:colOff>514350</xdr:colOff>
                    <xdr:row>48</xdr:row>
                    <xdr:rowOff>200025</xdr:rowOff>
                  </to>
                </anchor>
              </controlPr>
            </control>
          </mc:Choice>
        </mc:AlternateContent>
        <mc:AlternateContent xmlns:mc="http://schemas.openxmlformats.org/markup-compatibility/2006">
          <mc:Choice Requires="x14">
            <control shapeId="4185" r:id="rId41" name="Check Box 89">
              <controlPr defaultSize="0" autoFill="0" autoLine="0" autoPict="0">
                <anchor moveWithCells="1">
                  <from>
                    <xdr:col>2</xdr:col>
                    <xdr:colOff>95250</xdr:colOff>
                    <xdr:row>53</xdr:row>
                    <xdr:rowOff>28575</xdr:rowOff>
                  </from>
                  <to>
                    <xdr:col>6</xdr:col>
                    <xdr:colOff>95250</xdr:colOff>
                    <xdr:row>54</xdr:row>
                    <xdr:rowOff>57150</xdr:rowOff>
                  </to>
                </anchor>
              </controlPr>
            </control>
          </mc:Choice>
        </mc:AlternateContent>
        <mc:AlternateContent xmlns:mc="http://schemas.openxmlformats.org/markup-compatibility/2006">
          <mc:Choice Requires="x14">
            <control shapeId="4186" r:id="rId42" name="Check Box 90">
              <controlPr defaultSize="0" autoFill="0" autoLine="0" autoPict="0">
                <anchor moveWithCells="1">
                  <from>
                    <xdr:col>2</xdr:col>
                    <xdr:colOff>95250</xdr:colOff>
                    <xdr:row>52</xdr:row>
                    <xdr:rowOff>47625</xdr:rowOff>
                  </from>
                  <to>
                    <xdr:col>3</xdr:col>
                    <xdr:colOff>57150</xdr:colOff>
                    <xdr:row>53</xdr:row>
                    <xdr:rowOff>38100</xdr:rowOff>
                  </to>
                </anchor>
              </controlPr>
            </control>
          </mc:Choice>
        </mc:AlternateContent>
        <mc:AlternateContent xmlns:mc="http://schemas.openxmlformats.org/markup-compatibility/2006">
          <mc:Choice Requires="x14">
            <control shapeId="4187" r:id="rId43" name="Check Box 91">
              <controlPr defaultSize="0" autoFill="0" autoLine="0" autoPict="0">
                <anchor moveWithCells="1">
                  <from>
                    <xdr:col>4</xdr:col>
                    <xdr:colOff>371475</xdr:colOff>
                    <xdr:row>52</xdr:row>
                    <xdr:rowOff>57150</xdr:rowOff>
                  </from>
                  <to>
                    <xdr:col>6</xdr:col>
                    <xdr:colOff>38100</xdr:colOff>
                    <xdr:row>53</xdr:row>
                    <xdr:rowOff>38100</xdr:rowOff>
                  </to>
                </anchor>
              </controlPr>
            </control>
          </mc:Choice>
        </mc:AlternateContent>
        <mc:AlternateContent xmlns:mc="http://schemas.openxmlformats.org/markup-compatibility/2006">
          <mc:Choice Requires="x14">
            <control shapeId="4188" r:id="rId44" name="Check Box 92">
              <controlPr defaultSize="0" autoFill="0" autoLine="0" autoPict="0">
                <anchor moveWithCells="1">
                  <from>
                    <xdr:col>3</xdr:col>
                    <xdr:colOff>238125</xdr:colOff>
                    <xdr:row>52</xdr:row>
                    <xdr:rowOff>47625</xdr:rowOff>
                  </from>
                  <to>
                    <xdr:col>4</xdr:col>
                    <xdr:colOff>209550</xdr:colOff>
                    <xdr:row>53</xdr:row>
                    <xdr:rowOff>38100</xdr:rowOff>
                  </to>
                </anchor>
              </controlPr>
            </control>
          </mc:Choice>
        </mc:AlternateContent>
        <mc:AlternateContent xmlns:mc="http://schemas.openxmlformats.org/markup-compatibility/2006">
          <mc:Choice Requires="x14">
            <control shapeId="4189" r:id="rId45" name="Check Box 93">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4190" r:id="rId46" name="Check Box 94">
              <controlPr defaultSize="0" autoFill="0" autoLine="0" autoPict="0">
                <anchor moveWithCells="1">
                  <from>
                    <xdr:col>8</xdr:col>
                    <xdr:colOff>66675</xdr:colOff>
                    <xdr:row>46</xdr:row>
                    <xdr:rowOff>66675</xdr:rowOff>
                  </from>
                  <to>
                    <xdr:col>9</xdr:col>
                    <xdr:colOff>38100</xdr:colOff>
                    <xdr:row>47</xdr:row>
                    <xdr:rowOff>57150</xdr:rowOff>
                  </to>
                </anchor>
              </controlPr>
            </control>
          </mc:Choice>
        </mc:AlternateContent>
        <mc:AlternateContent xmlns:mc="http://schemas.openxmlformats.org/markup-compatibility/2006">
          <mc:Choice Requires="x14">
            <control shapeId="4191" r:id="rId47" name="Check Box 95">
              <controlPr defaultSize="0" autoFill="0" autoLine="0" autoPict="0">
                <anchor moveWithCells="1">
                  <from>
                    <xdr:col>10</xdr:col>
                    <xdr:colOff>352425</xdr:colOff>
                    <xdr:row>46</xdr:row>
                    <xdr:rowOff>76200</xdr:rowOff>
                  </from>
                  <to>
                    <xdr:col>11</xdr:col>
                    <xdr:colOff>628650</xdr:colOff>
                    <xdr:row>47</xdr:row>
                    <xdr:rowOff>57150</xdr:rowOff>
                  </to>
                </anchor>
              </controlPr>
            </control>
          </mc:Choice>
        </mc:AlternateContent>
        <mc:AlternateContent xmlns:mc="http://schemas.openxmlformats.org/markup-compatibility/2006">
          <mc:Choice Requires="x14">
            <control shapeId="4192" r:id="rId48" name="Check Box 96">
              <controlPr defaultSize="0" autoFill="0" autoLine="0" autoPict="0">
                <anchor moveWithCells="1">
                  <from>
                    <xdr:col>9</xdr:col>
                    <xdr:colOff>209550</xdr:colOff>
                    <xdr:row>46</xdr:row>
                    <xdr:rowOff>66675</xdr:rowOff>
                  </from>
                  <to>
                    <xdr:col>10</xdr:col>
                    <xdr:colOff>180975</xdr:colOff>
                    <xdr:row>47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15E7-1F61-41D9-86F0-6D4A727D92D1}">
  <dimension ref="A2:N68"/>
  <sheetViews>
    <sheetView view="pageBreakPreview" zoomScaleNormal="100" zoomScaleSheetLayoutView="100" workbookViewId="0">
      <selection activeCell="B59" sqref="B59:H60"/>
    </sheetView>
  </sheetViews>
  <sheetFormatPr defaultColWidth="8.125" defaultRowHeight="13.5" x14ac:dyDescent="0.4"/>
  <cols>
    <col min="1" max="1" width="2.5" style="11" customWidth="1"/>
    <col min="2" max="2" width="16.25" style="11" customWidth="1"/>
    <col min="3" max="11" width="8.125" style="11"/>
    <col min="12" max="12" width="12.75" style="11" customWidth="1"/>
    <col min="13" max="13" width="12.75" style="12" customWidth="1"/>
    <col min="14" max="14" width="2.875" style="12" customWidth="1"/>
    <col min="15" max="256" width="8.125" style="12"/>
    <col min="257" max="257" width="6.875" style="12" customWidth="1"/>
    <col min="258" max="258" width="16.25" style="12" customWidth="1"/>
    <col min="259" max="268" width="8.125" style="12"/>
    <col min="269" max="269" width="2.5" style="12" customWidth="1"/>
    <col min="270" max="270" width="0" style="12" hidden="1" customWidth="1"/>
    <col min="271" max="512" width="8.125" style="12"/>
    <col min="513" max="513" width="6.875" style="12" customWidth="1"/>
    <col min="514" max="514" width="16.25" style="12" customWidth="1"/>
    <col min="515" max="524" width="8.125" style="12"/>
    <col min="525" max="525" width="2.5" style="12" customWidth="1"/>
    <col min="526" max="526" width="0" style="12" hidden="1" customWidth="1"/>
    <col min="527" max="768" width="8.125" style="12"/>
    <col min="769" max="769" width="6.875" style="12" customWidth="1"/>
    <col min="770" max="770" width="16.25" style="12" customWidth="1"/>
    <col min="771" max="780" width="8.125" style="12"/>
    <col min="781" max="781" width="2.5" style="12" customWidth="1"/>
    <col min="782" max="782" width="0" style="12" hidden="1" customWidth="1"/>
    <col min="783" max="1024" width="8.125" style="12"/>
    <col min="1025" max="1025" width="6.875" style="12" customWidth="1"/>
    <col min="1026" max="1026" width="16.25" style="12" customWidth="1"/>
    <col min="1027" max="1036" width="8.125" style="12"/>
    <col min="1037" max="1037" width="2.5" style="12" customWidth="1"/>
    <col min="1038" max="1038" width="0" style="12" hidden="1" customWidth="1"/>
    <col min="1039" max="1280" width="8.125" style="12"/>
    <col min="1281" max="1281" width="6.875" style="12" customWidth="1"/>
    <col min="1282" max="1282" width="16.25" style="12" customWidth="1"/>
    <col min="1283" max="1292" width="8.125" style="12"/>
    <col min="1293" max="1293" width="2.5" style="12" customWidth="1"/>
    <col min="1294" max="1294" width="0" style="12" hidden="1" customWidth="1"/>
    <col min="1295" max="1536" width="8.125" style="12"/>
    <col min="1537" max="1537" width="6.875" style="12" customWidth="1"/>
    <col min="1538" max="1538" width="16.25" style="12" customWidth="1"/>
    <col min="1539" max="1548" width="8.125" style="12"/>
    <col min="1549" max="1549" width="2.5" style="12" customWidth="1"/>
    <col min="1550" max="1550" width="0" style="12" hidden="1" customWidth="1"/>
    <col min="1551" max="1792" width="8.125" style="12"/>
    <col min="1793" max="1793" width="6.875" style="12" customWidth="1"/>
    <col min="1794" max="1794" width="16.25" style="12" customWidth="1"/>
    <col min="1795" max="1804" width="8.125" style="12"/>
    <col min="1805" max="1805" width="2.5" style="12" customWidth="1"/>
    <col min="1806" max="1806" width="0" style="12" hidden="1" customWidth="1"/>
    <col min="1807" max="2048" width="8.125" style="12"/>
    <col min="2049" max="2049" width="6.875" style="12" customWidth="1"/>
    <col min="2050" max="2050" width="16.25" style="12" customWidth="1"/>
    <col min="2051" max="2060" width="8.125" style="12"/>
    <col min="2061" max="2061" width="2.5" style="12" customWidth="1"/>
    <col min="2062" max="2062" width="0" style="12" hidden="1" customWidth="1"/>
    <col min="2063" max="2304" width="8.125" style="12"/>
    <col min="2305" max="2305" width="6.875" style="12" customWidth="1"/>
    <col min="2306" max="2306" width="16.25" style="12" customWidth="1"/>
    <col min="2307" max="2316" width="8.125" style="12"/>
    <col min="2317" max="2317" width="2.5" style="12" customWidth="1"/>
    <col min="2318" max="2318" width="0" style="12" hidden="1" customWidth="1"/>
    <col min="2319" max="2560" width="8.125" style="12"/>
    <col min="2561" max="2561" width="6.875" style="12" customWidth="1"/>
    <col min="2562" max="2562" width="16.25" style="12" customWidth="1"/>
    <col min="2563" max="2572" width="8.125" style="12"/>
    <col min="2573" max="2573" width="2.5" style="12" customWidth="1"/>
    <col min="2574" max="2574" width="0" style="12" hidden="1" customWidth="1"/>
    <col min="2575" max="2816" width="8.125" style="12"/>
    <col min="2817" max="2817" width="6.875" style="12" customWidth="1"/>
    <col min="2818" max="2818" width="16.25" style="12" customWidth="1"/>
    <col min="2819" max="2828" width="8.125" style="12"/>
    <col min="2829" max="2829" width="2.5" style="12" customWidth="1"/>
    <col min="2830" max="2830" width="0" style="12" hidden="1" customWidth="1"/>
    <col min="2831" max="3072" width="8.125" style="12"/>
    <col min="3073" max="3073" width="6.875" style="12" customWidth="1"/>
    <col min="3074" max="3074" width="16.25" style="12" customWidth="1"/>
    <col min="3075" max="3084" width="8.125" style="12"/>
    <col min="3085" max="3085" width="2.5" style="12" customWidth="1"/>
    <col min="3086" max="3086" width="0" style="12" hidden="1" customWidth="1"/>
    <col min="3087" max="3328" width="8.125" style="12"/>
    <col min="3329" max="3329" width="6.875" style="12" customWidth="1"/>
    <col min="3330" max="3330" width="16.25" style="12" customWidth="1"/>
    <col min="3331" max="3340" width="8.125" style="12"/>
    <col min="3341" max="3341" width="2.5" style="12" customWidth="1"/>
    <col min="3342" max="3342" width="0" style="12" hidden="1" customWidth="1"/>
    <col min="3343" max="3584" width="8.125" style="12"/>
    <col min="3585" max="3585" width="6.875" style="12" customWidth="1"/>
    <col min="3586" max="3586" width="16.25" style="12" customWidth="1"/>
    <col min="3587" max="3596" width="8.125" style="12"/>
    <col min="3597" max="3597" width="2.5" style="12" customWidth="1"/>
    <col min="3598" max="3598" width="0" style="12" hidden="1" customWidth="1"/>
    <col min="3599" max="3840" width="8.125" style="12"/>
    <col min="3841" max="3841" width="6.875" style="12" customWidth="1"/>
    <col min="3842" max="3842" width="16.25" style="12" customWidth="1"/>
    <col min="3843" max="3852" width="8.125" style="12"/>
    <col min="3853" max="3853" width="2.5" style="12" customWidth="1"/>
    <col min="3854" max="3854" width="0" style="12" hidden="1" customWidth="1"/>
    <col min="3855" max="4096" width="8.125" style="12"/>
    <col min="4097" max="4097" width="6.875" style="12" customWidth="1"/>
    <col min="4098" max="4098" width="16.25" style="12" customWidth="1"/>
    <col min="4099" max="4108" width="8.125" style="12"/>
    <col min="4109" max="4109" width="2.5" style="12" customWidth="1"/>
    <col min="4110" max="4110" width="0" style="12" hidden="1" customWidth="1"/>
    <col min="4111" max="4352" width="8.125" style="12"/>
    <col min="4353" max="4353" width="6.875" style="12" customWidth="1"/>
    <col min="4354" max="4354" width="16.25" style="12" customWidth="1"/>
    <col min="4355" max="4364" width="8.125" style="12"/>
    <col min="4365" max="4365" width="2.5" style="12" customWidth="1"/>
    <col min="4366" max="4366" width="0" style="12" hidden="1" customWidth="1"/>
    <col min="4367" max="4608" width="8.125" style="12"/>
    <col min="4609" max="4609" width="6.875" style="12" customWidth="1"/>
    <col min="4610" max="4610" width="16.25" style="12" customWidth="1"/>
    <col min="4611" max="4620" width="8.125" style="12"/>
    <col min="4621" max="4621" width="2.5" style="12" customWidth="1"/>
    <col min="4622" max="4622" width="0" style="12" hidden="1" customWidth="1"/>
    <col min="4623" max="4864" width="8.125" style="12"/>
    <col min="4865" max="4865" width="6.875" style="12" customWidth="1"/>
    <col min="4866" max="4866" width="16.25" style="12" customWidth="1"/>
    <col min="4867" max="4876" width="8.125" style="12"/>
    <col min="4877" max="4877" width="2.5" style="12" customWidth="1"/>
    <col min="4878" max="4878" width="0" style="12" hidden="1" customWidth="1"/>
    <col min="4879" max="5120" width="8.125" style="12"/>
    <col min="5121" max="5121" width="6.875" style="12" customWidth="1"/>
    <col min="5122" max="5122" width="16.25" style="12" customWidth="1"/>
    <col min="5123" max="5132" width="8.125" style="12"/>
    <col min="5133" max="5133" width="2.5" style="12" customWidth="1"/>
    <col min="5134" max="5134" width="0" style="12" hidden="1" customWidth="1"/>
    <col min="5135" max="5376" width="8.125" style="12"/>
    <col min="5377" max="5377" width="6.875" style="12" customWidth="1"/>
    <col min="5378" max="5378" width="16.25" style="12" customWidth="1"/>
    <col min="5379" max="5388" width="8.125" style="12"/>
    <col min="5389" max="5389" width="2.5" style="12" customWidth="1"/>
    <col min="5390" max="5390" width="0" style="12" hidden="1" customWidth="1"/>
    <col min="5391" max="5632" width="8.125" style="12"/>
    <col min="5633" max="5633" width="6.875" style="12" customWidth="1"/>
    <col min="5634" max="5634" width="16.25" style="12" customWidth="1"/>
    <col min="5635" max="5644" width="8.125" style="12"/>
    <col min="5645" max="5645" width="2.5" style="12" customWidth="1"/>
    <col min="5646" max="5646" width="0" style="12" hidden="1" customWidth="1"/>
    <col min="5647" max="5888" width="8.125" style="12"/>
    <col min="5889" max="5889" width="6.875" style="12" customWidth="1"/>
    <col min="5890" max="5890" width="16.25" style="12" customWidth="1"/>
    <col min="5891" max="5900" width="8.125" style="12"/>
    <col min="5901" max="5901" width="2.5" style="12" customWidth="1"/>
    <col min="5902" max="5902" width="0" style="12" hidden="1" customWidth="1"/>
    <col min="5903" max="6144" width="8.125" style="12"/>
    <col min="6145" max="6145" width="6.875" style="12" customWidth="1"/>
    <col min="6146" max="6146" width="16.25" style="12" customWidth="1"/>
    <col min="6147" max="6156" width="8.125" style="12"/>
    <col min="6157" max="6157" width="2.5" style="12" customWidth="1"/>
    <col min="6158" max="6158" width="0" style="12" hidden="1" customWidth="1"/>
    <col min="6159" max="6400" width="8.125" style="12"/>
    <col min="6401" max="6401" width="6.875" style="12" customWidth="1"/>
    <col min="6402" max="6402" width="16.25" style="12" customWidth="1"/>
    <col min="6403" max="6412" width="8.125" style="12"/>
    <col min="6413" max="6413" width="2.5" style="12" customWidth="1"/>
    <col min="6414" max="6414" width="0" style="12" hidden="1" customWidth="1"/>
    <col min="6415" max="6656" width="8.125" style="12"/>
    <col min="6657" max="6657" width="6.875" style="12" customWidth="1"/>
    <col min="6658" max="6658" width="16.25" style="12" customWidth="1"/>
    <col min="6659" max="6668" width="8.125" style="12"/>
    <col min="6669" max="6669" width="2.5" style="12" customWidth="1"/>
    <col min="6670" max="6670" width="0" style="12" hidden="1" customWidth="1"/>
    <col min="6671" max="6912" width="8.125" style="12"/>
    <col min="6913" max="6913" width="6.875" style="12" customWidth="1"/>
    <col min="6914" max="6914" width="16.25" style="12" customWidth="1"/>
    <col min="6915" max="6924" width="8.125" style="12"/>
    <col min="6925" max="6925" width="2.5" style="12" customWidth="1"/>
    <col min="6926" max="6926" width="0" style="12" hidden="1" customWidth="1"/>
    <col min="6927" max="7168" width="8.125" style="12"/>
    <col min="7169" max="7169" width="6.875" style="12" customWidth="1"/>
    <col min="7170" max="7170" width="16.25" style="12" customWidth="1"/>
    <col min="7171" max="7180" width="8.125" style="12"/>
    <col min="7181" max="7181" width="2.5" style="12" customWidth="1"/>
    <col min="7182" max="7182" width="0" style="12" hidden="1" customWidth="1"/>
    <col min="7183" max="7424" width="8.125" style="12"/>
    <col min="7425" max="7425" width="6.875" style="12" customWidth="1"/>
    <col min="7426" max="7426" width="16.25" style="12" customWidth="1"/>
    <col min="7427" max="7436" width="8.125" style="12"/>
    <col min="7437" max="7437" width="2.5" style="12" customWidth="1"/>
    <col min="7438" max="7438" width="0" style="12" hidden="1" customWidth="1"/>
    <col min="7439" max="7680" width="8.125" style="12"/>
    <col min="7681" max="7681" width="6.875" style="12" customWidth="1"/>
    <col min="7682" max="7682" width="16.25" style="12" customWidth="1"/>
    <col min="7683" max="7692" width="8.125" style="12"/>
    <col min="7693" max="7693" width="2.5" style="12" customWidth="1"/>
    <col min="7694" max="7694" width="0" style="12" hidden="1" customWidth="1"/>
    <col min="7695" max="7936" width="8.125" style="12"/>
    <col min="7937" max="7937" width="6.875" style="12" customWidth="1"/>
    <col min="7938" max="7938" width="16.25" style="12" customWidth="1"/>
    <col min="7939" max="7948" width="8.125" style="12"/>
    <col min="7949" max="7949" width="2.5" style="12" customWidth="1"/>
    <col min="7950" max="7950" width="0" style="12" hidden="1" customWidth="1"/>
    <col min="7951" max="8192" width="8.125" style="12"/>
    <col min="8193" max="8193" width="6.875" style="12" customWidth="1"/>
    <col min="8194" max="8194" width="16.25" style="12" customWidth="1"/>
    <col min="8195" max="8204" width="8.125" style="12"/>
    <col min="8205" max="8205" width="2.5" style="12" customWidth="1"/>
    <col min="8206" max="8206" width="0" style="12" hidden="1" customWidth="1"/>
    <col min="8207" max="8448" width="8.125" style="12"/>
    <col min="8449" max="8449" width="6.875" style="12" customWidth="1"/>
    <col min="8450" max="8450" width="16.25" style="12" customWidth="1"/>
    <col min="8451" max="8460" width="8.125" style="12"/>
    <col min="8461" max="8461" width="2.5" style="12" customWidth="1"/>
    <col min="8462" max="8462" width="0" style="12" hidden="1" customWidth="1"/>
    <col min="8463" max="8704" width="8.125" style="12"/>
    <col min="8705" max="8705" width="6.875" style="12" customWidth="1"/>
    <col min="8706" max="8706" width="16.25" style="12" customWidth="1"/>
    <col min="8707" max="8716" width="8.125" style="12"/>
    <col min="8717" max="8717" width="2.5" style="12" customWidth="1"/>
    <col min="8718" max="8718" width="0" style="12" hidden="1" customWidth="1"/>
    <col min="8719" max="8960" width="8.125" style="12"/>
    <col min="8961" max="8961" width="6.875" style="12" customWidth="1"/>
    <col min="8962" max="8962" width="16.25" style="12" customWidth="1"/>
    <col min="8963" max="8972" width="8.125" style="12"/>
    <col min="8973" max="8973" width="2.5" style="12" customWidth="1"/>
    <col min="8974" max="8974" width="0" style="12" hidden="1" customWidth="1"/>
    <col min="8975" max="9216" width="8.125" style="12"/>
    <col min="9217" max="9217" width="6.875" style="12" customWidth="1"/>
    <col min="9218" max="9218" width="16.25" style="12" customWidth="1"/>
    <col min="9219" max="9228" width="8.125" style="12"/>
    <col min="9229" max="9229" width="2.5" style="12" customWidth="1"/>
    <col min="9230" max="9230" width="0" style="12" hidden="1" customWidth="1"/>
    <col min="9231" max="9472" width="8.125" style="12"/>
    <col min="9473" max="9473" width="6.875" style="12" customWidth="1"/>
    <col min="9474" max="9474" width="16.25" style="12" customWidth="1"/>
    <col min="9475" max="9484" width="8.125" style="12"/>
    <col min="9485" max="9485" width="2.5" style="12" customWidth="1"/>
    <col min="9486" max="9486" width="0" style="12" hidden="1" customWidth="1"/>
    <col min="9487" max="9728" width="8.125" style="12"/>
    <col min="9729" max="9729" width="6.875" style="12" customWidth="1"/>
    <col min="9730" max="9730" width="16.25" style="12" customWidth="1"/>
    <col min="9731" max="9740" width="8.125" style="12"/>
    <col min="9741" max="9741" width="2.5" style="12" customWidth="1"/>
    <col min="9742" max="9742" width="0" style="12" hidden="1" customWidth="1"/>
    <col min="9743" max="9984" width="8.125" style="12"/>
    <col min="9985" max="9985" width="6.875" style="12" customWidth="1"/>
    <col min="9986" max="9986" width="16.25" style="12" customWidth="1"/>
    <col min="9987" max="9996" width="8.125" style="12"/>
    <col min="9997" max="9997" width="2.5" style="12" customWidth="1"/>
    <col min="9998" max="9998" width="0" style="12" hidden="1" customWidth="1"/>
    <col min="9999" max="10240" width="8.125" style="12"/>
    <col min="10241" max="10241" width="6.875" style="12" customWidth="1"/>
    <col min="10242" max="10242" width="16.25" style="12" customWidth="1"/>
    <col min="10243" max="10252" width="8.125" style="12"/>
    <col min="10253" max="10253" width="2.5" style="12" customWidth="1"/>
    <col min="10254" max="10254" width="0" style="12" hidden="1" customWidth="1"/>
    <col min="10255" max="10496" width="8.125" style="12"/>
    <col min="10497" max="10497" width="6.875" style="12" customWidth="1"/>
    <col min="10498" max="10498" width="16.25" style="12" customWidth="1"/>
    <col min="10499" max="10508" width="8.125" style="12"/>
    <col min="10509" max="10509" width="2.5" style="12" customWidth="1"/>
    <col min="10510" max="10510" width="0" style="12" hidden="1" customWidth="1"/>
    <col min="10511" max="10752" width="8.125" style="12"/>
    <col min="10753" max="10753" width="6.875" style="12" customWidth="1"/>
    <col min="10754" max="10754" width="16.25" style="12" customWidth="1"/>
    <col min="10755" max="10764" width="8.125" style="12"/>
    <col min="10765" max="10765" width="2.5" style="12" customWidth="1"/>
    <col min="10766" max="10766" width="0" style="12" hidden="1" customWidth="1"/>
    <col min="10767" max="11008" width="8.125" style="12"/>
    <col min="11009" max="11009" width="6.875" style="12" customWidth="1"/>
    <col min="11010" max="11010" width="16.25" style="12" customWidth="1"/>
    <col min="11011" max="11020" width="8.125" style="12"/>
    <col min="11021" max="11021" width="2.5" style="12" customWidth="1"/>
    <col min="11022" max="11022" width="0" style="12" hidden="1" customWidth="1"/>
    <col min="11023" max="11264" width="8.125" style="12"/>
    <col min="11265" max="11265" width="6.875" style="12" customWidth="1"/>
    <col min="11266" max="11266" width="16.25" style="12" customWidth="1"/>
    <col min="11267" max="11276" width="8.125" style="12"/>
    <col min="11277" max="11277" width="2.5" style="12" customWidth="1"/>
    <col min="11278" max="11278" width="0" style="12" hidden="1" customWidth="1"/>
    <col min="11279" max="11520" width="8.125" style="12"/>
    <col min="11521" max="11521" width="6.875" style="12" customWidth="1"/>
    <col min="11522" max="11522" width="16.25" style="12" customWidth="1"/>
    <col min="11523" max="11532" width="8.125" style="12"/>
    <col min="11533" max="11533" width="2.5" style="12" customWidth="1"/>
    <col min="11534" max="11534" width="0" style="12" hidden="1" customWidth="1"/>
    <col min="11535" max="11776" width="8.125" style="12"/>
    <col min="11777" max="11777" width="6.875" style="12" customWidth="1"/>
    <col min="11778" max="11778" width="16.25" style="12" customWidth="1"/>
    <col min="11779" max="11788" width="8.125" style="12"/>
    <col min="11789" max="11789" width="2.5" style="12" customWidth="1"/>
    <col min="11790" max="11790" width="0" style="12" hidden="1" customWidth="1"/>
    <col min="11791" max="12032" width="8.125" style="12"/>
    <col min="12033" max="12033" width="6.875" style="12" customWidth="1"/>
    <col min="12034" max="12034" width="16.25" style="12" customWidth="1"/>
    <col min="12035" max="12044" width="8.125" style="12"/>
    <col min="12045" max="12045" width="2.5" style="12" customWidth="1"/>
    <col min="12046" max="12046" width="0" style="12" hidden="1" customWidth="1"/>
    <col min="12047" max="12288" width="8.125" style="12"/>
    <col min="12289" max="12289" width="6.875" style="12" customWidth="1"/>
    <col min="12290" max="12290" width="16.25" style="12" customWidth="1"/>
    <col min="12291" max="12300" width="8.125" style="12"/>
    <col min="12301" max="12301" width="2.5" style="12" customWidth="1"/>
    <col min="12302" max="12302" width="0" style="12" hidden="1" customWidth="1"/>
    <col min="12303" max="12544" width="8.125" style="12"/>
    <col min="12545" max="12545" width="6.875" style="12" customWidth="1"/>
    <col min="12546" max="12546" width="16.25" style="12" customWidth="1"/>
    <col min="12547" max="12556" width="8.125" style="12"/>
    <col min="12557" max="12557" width="2.5" style="12" customWidth="1"/>
    <col min="12558" max="12558" width="0" style="12" hidden="1" customWidth="1"/>
    <col min="12559" max="12800" width="8.125" style="12"/>
    <col min="12801" max="12801" width="6.875" style="12" customWidth="1"/>
    <col min="12802" max="12802" width="16.25" style="12" customWidth="1"/>
    <col min="12803" max="12812" width="8.125" style="12"/>
    <col min="12813" max="12813" width="2.5" style="12" customWidth="1"/>
    <col min="12814" max="12814" width="0" style="12" hidden="1" customWidth="1"/>
    <col min="12815" max="13056" width="8.125" style="12"/>
    <col min="13057" max="13057" width="6.875" style="12" customWidth="1"/>
    <col min="13058" max="13058" width="16.25" style="12" customWidth="1"/>
    <col min="13059" max="13068" width="8.125" style="12"/>
    <col min="13069" max="13069" width="2.5" style="12" customWidth="1"/>
    <col min="13070" max="13070" width="0" style="12" hidden="1" customWidth="1"/>
    <col min="13071" max="13312" width="8.125" style="12"/>
    <col min="13313" max="13313" width="6.875" style="12" customWidth="1"/>
    <col min="13314" max="13314" width="16.25" style="12" customWidth="1"/>
    <col min="13315" max="13324" width="8.125" style="12"/>
    <col min="13325" max="13325" width="2.5" style="12" customWidth="1"/>
    <col min="13326" max="13326" width="0" style="12" hidden="1" customWidth="1"/>
    <col min="13327" max="13568" width="8.125" style="12"/>
    <col min="13569" max="13569" width="6.875" style="12" customWidth="1"/>
    <col min="13570" max="13570" width="16.25" style="12" customWidth="1"/>
    <col min="13571" max="13580" width="8.125" style="12"/>
    <col min="13581" max="13581" width="2.5" style="12" customWidth="1"/>
    <col min="13582" max="13582" width="0" style="12" hidden="1" customWidth="1"/>
    <col min="13583" max="13824" width="8.125" style="12"/>
    <col min="13825" max="13825" width="6.875" style="12" customWidth="1"/>
    <col min="13826" max="13826" width="16.25" style="12" customWidth="1"/>
    <col min="13827" max="13836" width="8.125" style="12"/>
    <col min="13837" max="13837" width="2.5" style="12" customWidth="1"/>
    <col min="13838" max="13838" width="0" style="12" hidden="1" customWidth="1"/>
    <col min="13839" max="14080" width="8.125" style="12"/>
    <col min="14081" max="14081" width="6.875" style="12" customWidth="1"/>
    <col min="14082" max="14082" width="16.25" style="12" customWidth="1"/>
    <col min="14083" max="14092" width="8.125" style="12"/>
    <col min="14093" max="14093" width="2.5" style="12" customWidth="1"/>
    <col min="14094" max="14094" width="0" style="12" hidden="1" customWidth="1"/>
    <col min="14095" max="14336" width="8.125" style="12"/>
    <col min="14337" max="14337" width="6.875" style="12" customWidth="1"/>
    <col min="14338" max="14338" width="16.25" style="12" customWidth="1"/>
    <col min="14339" max="14348" width="8.125" style="12"/>
    <col min="14349" max="14349" width="2.5" style="12" customWidth="1"/>
    <col min="14350" max="14350" width="0" style="12" hidden="1" customWidth="1"/>
    <col min="14351" max="14592" width="8.125" style="12"/>
    <col min="14593" max="14593" width="6.875" style="12" customWidth="1"/>
    <col min="14594" max="14594" width="16.25" style="12" customWidth="1"/>
    <col min="14595" max="14604" width="8.125" style="12"/>
    <col min="14605" max="14605" width="2.5" style="12" customWidth="1"/>
    <col min="14606" max="14606" width="0" style="12" hidden="1" customWidth="1"/>
    <col min="14607" max="14848" width="8.125" style="12"/>
    <col min="14849" max="14849" width="6.875" style="12" customWidth="1"/>
    <col min="14850" max="14850" width="16.25" style="12" customWidth="1"/>
    <col min="14851" max="14860" width="8.125" style="12"/>
    <col min="14861" max="14861" width="2.5" style="12" customWidth="1"/>
    <col min="14862" max="14862" width="0" style="12" hidden="1" customWidth="1"/>
    <col min="14863" max="15104" width="8.125" style="12"/>
    <col min="15105" max="15105" width="6.875" style="12" customWidth="1"/>
    <col min="15106" max="15106" width="16.25" style="12" customWidth="1"/>
    <col min="15107" max="15116" width="8.125" style="12"/>
    <col min="15117" max="15117" width="2.5" style="12" customWidth="1"/>
    <col min="15118" max="15118" width="0" style="12" hidden="1" customWidth="1"/>
    <col min="15119" max="15360" width="8.125" style="12"/>
    <col min="15361" max="15361" width="6.875" style="12" customWidth="1"/>
    <col min="15362" max="15362" width="16.25" style="12" customWidth="1"/>
    <col min="15363" max="15372" width="8.125" style="12"/>
    <col min="15373" max="15373" width="2.5" style="12" customWidth="1"/>
    <col min="15374" max="15374" width="0" style="12" hidden="1" customWidth="1"/>
    <col min="15375" max="15616" width="8.125" style="12"/>
    <col min="15617" max="15617" width="6.875" style="12" customWidth="1"/>
    <col min="15618" max="15618" width="16.25" style="12" customWidth="1"/>
    <col min="15619" max="15628" width="8.125" style="12"/>
    <col min="15629" max="15629" width="2.5" style="12" customWidth="1"/>
    <col min="15630" max="15630" width="0" style="12" hidden="1" customWidth="1"/>
    <col min="15631" max="15872" width="8.125" style="12"/>
    <col min="15873" max="15873" width="6.875" style="12" customWidth="1"/>
    <col min="15874" max="15874" width="16.25" style="12" customWidth="1"/>
    <col min="15875" max="15884" width="8.125" style="12"/>
    <col min="15885" max="15885" width="2.5" style="12" customWidth="1"/>
    <col min="15886" max="15886" width="0" style="12" hidden="1" customWidth="1"/>
    <col min="15887" max="16128" width="8.125" style="12"/>
    <col min="16129" max="16129" width="6.875" style="12" customWidth="1"/>
    <col min="16130" max="16130" width="16.25" style="12" customWidth="1"/>
    <col min="16131" max="16140" width="8.125" style="12"/>
    <col min="16141" max="16141" width="2.5" style="12" customWidth="1"/>
    <col min="16142" max="16142" width="0" style="12" hidden="1" customWidth="1"/>
    <col min="16143" max="16384" width="8.125" style="12"/>
  </cols>
  <sheetData>
    <row r="2" spans="1:14" ht="60" customHeight="1" x14ac:dyDescent="0.4">
      <c r="B2" s="129" t="s">
        <v>98</v>
      </c>
      <c r="C2" s="129"/>
      <c r="D2" s="129"/>
      <c r="E2" s="129"/>
      <c r="F2" s="129"/>
      <c r="G2" s="129"/>
      <c r="H2" s="129"/>
      <c r="I2" s="129"/>
      <c r="J2" s="129"/>
      <c r="K2" s="129"/>
      <c r="L2" s="129"/>
      <c r="M2" s="129"/>
    </row>
    <row r="3" spans="1:14" ht="8.4499999999999993" customHeight="1" x14ac:dyDescent="0.4">
      <c r="A3" s="12"/>
      <c r="B3" s="17"/>
      <c r="C3" s="17"/>
      <c r="D3" s="6"/>
      <c r="E3" s="6"/>
      <c r="F3" s="6"/>
      <c r="G3" s="6"/>
      <c r="H3" s="6"/>
      <c r="I3" s="1"/>
    </row>
    <row r="4" spans="1:14" ht="24.95" customHeight="1" thickBot="1" x14ac:dyDescent="0.45">
      <c r="B4" s="13" t="s">
        <v>21</v>
      </c>
      <c r="C4" s="14"/>
      <c r="D4" s="14"/>
      <c r="E4" s="14"/>
      <c r="F4" s="14"/>
      <c r="G4" s="14"/>
      <c r="H4" s="14"/>
      <c r="I4" s="14"/>
      <c r="J4" s="14"/>
      <c r="K4" s="14"/>
      <c r="L4" s="14"/>
    </row>
    <row r="5" spans="1:14" ht="39.950000000000003" customHeight="1" x14ac:dyDescent="0.4">
      <c r="B5" s="42" t="s">
        <v>60</v>
      </c>
      <c r="C5" s="141"/>
      <c r="D5" s="142"/>
      <c r="E5" s="142"/>
      <c r="F5" s="142"/>
      <c r="G5" s="142"/>
      <c r="H5" s="142"/>
      <c r="I5" s="142"/>
      <c r="J5" s="142"/>
      <c r="K5" s="142"/>
      <c r="L5" s="142"/>
      <c r="M5" s="143"/>
    </row>
    <row r="6" spans="1:14" ht="25.9" customHeight="1" x14ac:dyDescent="0.4">
      <c r="B6" s="15" t="s">
        <v>37</v>
      </c>
      <c r="C6" s="287"/>
      <c r="D6" s="288"/>
      <c r="E6" s="288"/>
      <c r="F6" s="289"/>
      <c r="G6" s="273" t="s">
        <v>0</v>
      </c>
      <c r="H6" s="16" t="s">
        <v>1</v>
      </c>
      <c r="I6" s="290"/>
      <c r="J6" s="291"/>
      <c r="K6" s="291"/>
      <c r="L6" s="291"/>
      <c r="M6" s="292"/>
      <c r="N6" s="2"/>
    </row>
    <row r="7" spans="1:14" ht="19.899999999999999" customHeight="1" x14ac:dyDescent="0.4">
      <c r="B7" s="67" t="s">
        <v>39</v>
      </c>
      <c r="C7" s="293"/>
      <c r="D7" s="294"/>
      <c r="E7" s="294"/>
      <c r="F7" s="295"/>
      <c r="G7" s="274"/>
      <c r="H7" s="273" t="s">
        <v>2</v>
      </c>
      <c r="I7" s="30" t="s">
        <v>3</v>
      </c>
      <c r="J7" s="31" t="s">
        <v>4</v>
      </c>
      <c r="K7" s="32" t="s">
        <v>5</v>
      </c>
      <c r="L7" s="299" t="s">
        <v>6</v>
      </c>
      <c r="M7" s="300"/>
    </row>
    <row r="8" spans="1:14" ht="19.899999999999999" customHeight="1" x14ac:dyDescent="0.4">
      <c r="B8" s="77"/>
      <c r="C8" s="296"/>
      <c r="D8" s="297"/>
      <c r="E8" s="297"/>
      <c r="F8" s="298"/>
      <c r="G8" s="275"/>
      <c r="H8" s="275"/>
      <c r="I8" s="27"/>
      <c r="J8" s="28"/>
      <c r="K8" s="29"/>
      <c r="L8" s="206"/>
      <c r="M8" s="208"/>
    </row>
    <row r="9" spans="1:14" ht="24.6" customHeight="1" x14ac:dyDescent="0.4">
      <c r="B9" s="67" t="s">
        <v>7</v>
      </c>
      <c r="C9" s="281"/>
      <c r="D9" s="282"/>
      <c r="E9" s="282"/>
      <c r="F9" s="283"/>
      <c r="G9" s="273" t="s">
        <v>8</v>
      </c>
      <c r="H9" s="16" t="s">
        <v>1</v>
      </c>
      <c r="I9" s="276"/>
      <c r="J9" s="277"/>
      <c r="K9" s="3" t="s">
        <v>9</v>
      </c>
      <c r="L9" s="193"/>
      <c r="M9" s="194"/>
      <c r="N9" s="2"/>
    </row>
    <row r="10" spans="1:14" ht="20.45" customHeight="1" x14ac:dyDescent="0.4">
      <c r="B10" s="77"/>
      <c r="C10" s="284"/>
      <c r="D10" s="285"/>
      <c r="E10" s="285"/>
      <c r="F10" s="286"/>
      <c r="G10" s="274"/>
      <c r="H10" s="195" t="s">
        <v>2</v>
      </c>
      <c r="I10" s="30" t="s">
        <v>3</v>
      </c>
      <c r="J10" s="31" t="s">
        <v>4</v>
      </c>
      <c r="K10" s="32" t="s">
        <v>5</v>
      </c>
      <c r="L10" s="10" t="s">
        <v>25</v>
      </c>
      <c r="M10" s="20" t="s">
        <v>26</v>
      </c>
      <c r="N10" s="2"/>
    </row>
    <row r="11" spans="1:14" ht="20.45" customHeight="1" x14ac:dyDescent="0.4">
      <c r="B11" s="67" t="s">
        <v>10</v>
      </c>
      <c r="C11" s="198"/>
      <c r="D11" s="199"/>
      <c r="E11" s="199"/>
      <c r="F11" s="200"/>
      <c r="G11" s="274"/>
      <c r="H11" s="196"/>
      <c r="I11" s="27"/>
      <c r="J11" s="28"/>
      <c r="K11" s="33"/>
      <c r="L11" s="21"/>
      <c r="M11" s="22"/>
      <c r="N11" s="2"/>
    </row>
    <row r="12" spans="1:14" ht="17.25" customHeight="1" x14ac:dyDescent="0.4">
      <c r="B12" s="77"/>
      <c r="C12" s="201"/>
      <c r="D12" s="202"/>
      <c r="E12" s="202"/>
      <c r="F12" s="203"/>
      <c r="G12" s="275"/>
      <c r="H12" s="197"/>
      <c r="I12" s="204" t="s">
        <v>27</v>
      </c>
      <c r="J12" s="205"/>
      <c r="K12" s="206"/>
      <c r="L12" s="207"/>
      <c r="M12" s="208"/>
      <c r="N12" s="2"/>
    </row>
    <row r="13" spans="1:14" ht="17.45" customHeight="1" x14ac:dyDescent="0.4">
      <c r="B13" s="67" t="s">
        <v>46</v>
      </c>
      <c r="C13" s="209"/>
      <c r="D13" s="209"/>
      <c r="E13" s="209"/>
      <c r="F13" s="209"/>
      <c r="G13" s="210" t="s">
        <v>74</v>
      </c>
      <c r="H13" s="211"/>
      <c r="I13" s="212"/>
      <c r="J13" s="212"/>
      <c r="K13" s="210" t="s">
        <v>95</v>
      </c>
      <c r="L13" s="213" t="s">
        <v>96</v>
      </c>
      <c r="M13" s="214"/>
      <c r="N13" s="2"/>
    </row>
    <row r="14" spans="1:14" ht="17.45" customHeight="1" x14ac:dyDescent="0.4">
      <c r="B14" s="77"/>
      <c r="C14" s="209"/>
      <c r="D14" s="209"/>
      <c r="E14" s="209"/>
      <c r="F14" s="209"/>
      <c r="G14" s="85"/>
      <c r="H14" s="95"/>
      <c r="I14" s="96"/>
      <c r="J14" s="96"/>
      <c r="K14" s="85"/>
      <c r="L14" s="215"/>
      <c r="M14" s="216"/>
      <c r="N14" s="2"/>
    </row>
    <row r="15" spans="1:14" ht="17.45" customHeight="1" x14ac:dyDescent="0.4">
      <c r="B15" s="67" t="s">
        <v>40</v>
      </c>
      <c r="C15" s="209"/>
      <c r="D15" s="209"/>
      <c r="E15" s="209"/>
      <c r="F15" s="209"/>
      <c r="G15" s="210" t="s">
        <v>65</v>
      </c>
      <c r="H15" s="258"/>
      <c r="I15" s="259"/>
      <c r="J15" s="259"/>
      <c r="K15" s="259"/>
      <c r="L15" s="259"/>
      <c r="M15" s="260"/>
      <c r="N15" s="2"/>
    </row>
    <row r="16" spans="1:14" ht="17.45" customHeight="1" x14ac:dyDescent="0.4">
      <c r="B16" s="77"/>
      <c r="C16" s="209"/>
      <c r="D16" s="209"/>
      <c r="E16" s="209"/>
      <c r="F16" s="209"/>
      <c r="G16" s="84"/>
      <c r="H16" s="261"/>
      <c r="I16" s="262"/>
      <c r="J16" s="262"/>
      <c r="K16" s="262"/>
      <c r="L16" s="262"/>
      <c r="M16" s="263"/>
      <c r="N16" s="2"/>
    </row>
    <row r="17" spans="1:14" ht="17.45" customHeight="1" x14ac:dyDescent="0.4">
      <c r="B17" s="67" t="s">
        <v>29</v>
      </c>
      <c r="C17" s="267"/>
      <c r="D17" s="268"/>
      <c r="E17" s="268"/>
      <c r="F17" s="269"/>
      <c r="G17" s="84"/>
      <c r="H17" s="261"/>
      <c r="I17" s="262"/>
      <c r="J17" s="262"/>
      <c r="K17" s="262"/>
      <c r="L17" s="262"/>
      <c r="M17" s="263"/>
      <c r="N17" s="4"/>
    </row>
    <row r="18" spans="1:14" ht="17.45" customHeight="1" x14ac:dyDescent="0.4">
      <c r="B18" s="77"/>
      <c r="C18" s="270"/>
      <c r="D18" s="271"/>
      <c r="E18" s="271"/>
      <c r="F18" s="272"/>
      <c r="G18" s="85"/>
      <c r="H18" s="264"/>
      <c r="I18" s="265"/>
      <c r="J18" s="265"/>
      <c r="K18" s="265"/>
      <c r="L18" s="265"/>
      <c r="M18" s="266"/>
      <c r="N18" s="4"/>
    </row>
    <row r="19" spans="1:14" ht="25.9" customHeight="1" x14ac:dyDescent="0.4">
      <c r="B19" s="38" t="s">
        <v>75</v>
      </c>
      <c r="C19" s="278"/>
      <c r="D19" s="279"/>
      <c r="E19" s="279"/>
      <c r="F19" s="279"/>
      <c r="G19" s="279"/>
      <c r="H19" s="279"/>
      <c r="I19" s="279"/>
      <c r="J19" s="279"/>
      <c r="K19" s="279"/>
      <c r="L19" s="279"/>
      <c r="M19" s="280"/>
      <c r="N19" s="4"/>
    </row>
    <row r="20" spans="1:14" ht="87.6" customHeight="1" x14ac:dyDescent="0.4">
      <c r="B20" s="38" t="s">
        <v>64</v>
      </c>
      <c r="C20" s="182"/>
      <c r="D20" s="65"/>
      <c r="E20" s="65"/>
      <c r="F20" s="65"/>
      <c r="G20" s="65"/>
      <c r="H20" s="65"/>
      <c r="I20" s="65"/>
      <c r="J20" s="65"/>
      <c r="K20" s="65"/>
      <c r="L20" s="65"/>
      <c r="M20" s="66"/>
    </row>
    <row r="21" spans="1:14" ht="17.25" customHeight="1" x14ac:dyDescent="0.4">
      <c r="B21" s="67" t="s">
        <v>63</v>
      </c>
      <c r="C21" s="175"/>
      <c r="D21" s="177"/>
      <c r="E21" s="175"/>
      <c r="F21" s="176"/>
      <c r="G21" s="176"/>
      <c r="H21" s="176"/>
      <c r="I21" s="176"/>
      <c r="J21" s="176"/>
      <c r="K21" s="176"/>
      <c r="L21" s="176"/>
      <c r="M21" s="183"/>
    </row>
    <row r="22" spans="1:14" ht="17.25" customHeight="1" x14ac:dyDescent="0.4">
      <c r="B22" s="77"/>
      <c r="C22" s="184"/>
      <c r="D22" s="185"/>
      <c r="E22" s="184"/>
      <c r="F22" s="186"/>
      <c r="G22" s="186"/>
      <c r="H22" s="186"/>
      <c r="I22" s="186"/>
      <c r="J22" s="186"/>
      <c r="K22" s="186"/>
      <c r="L22" s="186"/>
      <c r="M22" s="187"/>
    </row>
    <row r="23" spans="1:14" ht="11.45" customHeight="1" x14ac:dyDescent="0.4">
      <c r="B23" s="24"/>
      <c r="C23" s="25"/>
      <c r="D23" s="25"/>
      <c r="E23" s="25"/>
      <c r="F23" s="25"/>
      <c r="G23" s="26"/>
      <c r="H23" s="26"/>
      <c r="I23" s="26"/>
      <c r="J23" s="23"/>
      <c r="K23" s="23"/>
      <c r="L23" s="23"/>
      <c r="M23" s="23"/>
    </row>
    <row r="24" spans="1:14" ht="20.25" customHeight="1" thickBot="1" x14ac:dyDescent="0.45">
      <c r="B24" s="5" t="s">
        <v>43</v>
      </c>
    </row>
    <row r="25" spans="1:14" ht="25.15" customHeight="1" thickBot="1" x14ac:dyDescent="0.45">
      <c r="B25" s="188" t="s">
        <v>50</v>
      </c>
      <c r="C25" s="189"/>
      <c r="D25" s="189"/>
      <c r="E25" s="190"/>
      <c r="F25" s="188" t="s">
        <v>58</v>
      </c>
      <c r="G25" s="189"/>
      <c r="H25" s="189"/>
      <c r="I25" s="190"/>
      <c r="J25" s="191" t="s">
        <v>38</v>
      </c>
      <c r="K25" s="191"/>
      <c r="L25" s="191"/>
      <c r="M25" s="192"/>
    </row>
    <row r="26" spans="1:14" ht="147.6" customHeight="1" thickBot="1" x14ac:dyDescent="0.45">
      <c r="B26" s="225"/>
      <c r="C26" s="226"/>
      <c r="D26" s="226"/>
      <c r="E26" s="227"/>
      <c r="F26" s="225"/>
      <c r="G26" s="226"/>
      <c r="H26" s="226"/>
      <c r="I26" s="227"/>
      <c r="J26" s="255"/>
      <c r="K26" s="255"/>
      <c r="L26" s="255"/>
      <c r="M26" s="256"/>
    </row>
    <row r="27" spans="1:14" ht="25.15" customHeight="1" thickBot="1" x14ac:dyDescent="0.45">
      <c r="B27" s="188" t="s">
        <v>42</v>
      </c>
      <c r="C27" s="189"/>
      <c r="D27" s="189"/>
      <c r="E27" s="189"/>
      <c r="F27" s="189"/>
      <c r="G27" s="189"/>
      <c r="H27" s="189"/>
      <c r="I27" s="190"/>
      <c r="J27" s="257" t="s">
        <v>41</v>
      </c>
      <c r="K27" s="191"/>
      <c r="L27" s="191"/>
      <c r="M27" s="192"/>
    </row>
    <row r="28" spans="1:14" ht="78" customHeight="1" x14ac:dyDescent="0.4">
      <c r="B28" s="225"/>
      <c r="C28" s="226"/>
      <c r="D28" s="226"/>
      <c r="E28" s="226"/>
      <c r="F28" s="226"/>
      <c r="G28" s="226"/>
      <c r="H28" s="226"/>
      <c r="I28" s="227"/>
      <c r="J28" s="231"/>
      <c r="K28" s="232"/>
      <c r="L28" s="232"/>
      <c r="M28" s="233"/>
    </row>
    <row r="29" spans="1:14" ht="30" customHeight="1" thickBot="1" x14ac:dyDescent="0.45">
      <c r="B29" s="228"/>
      <c r="C29" s="229"/>
      <c r="D29" s="229"/>
      <c r="E29" s="229"/>
      <c r="F29" s="229"/>
      <c r="G29" s="229"/>
      <c r="H29" s="229"/>
      <c r="I29" s="230"/>
      <c r="J29" s="234"/>
      <c r="K29" s="235"/>
      <c r="L29" s="235"/>
      <c r="M29" s="236"/>
    </row>
    <row r="30" spans="1:14" ht="11.45" customHeight="1" x14ac:dyDescent="0.4">
      <c r="A30" s="12"/>
      <c r="B30" s="17"/>
      <c r="C30" s="17"/>
      <c r="D30" s="6"/>
      <c r="E30" s="6"/>
      <c r="F30" s="6"/>
      <c r="G30" s="6"/>
      <c r="H30" s="6"/>
      <c r="I30" s="1"/>
    </row>
    <row r="31" spans="1:14" ht="17.25" thickBot="1" x14ac:dyDescent="0.45">
      <c r="B31" s="19" t="s">
        <v>51</v>
      </c>
      <c r="C31" s="19"/>
      <c r="D31" s="17"/>
      <c r="E31" s="17"/>
      <c r="F31" s="17"/>
      <c r="G31" s="17"/>
      <c r="H31" s="17"/>
    </row>
    <row r="32" spans="1:14" ht="12.6" customHeight="1" x14ac:dyDescent="0.4">
      <c r="B32" s="237"/>
      <c r="C32" s="238"/>
      <c r="D32" s="238"/>
      <c r="E32" s="238"/>
      <c r="F32" s="238"/>
      <c r="G32" s="238"/>
      <c r="H32" s="238"/>
      <c r="I32" s="238"/>
      <c r="J32" s="238"/>
      <c r="K32" s="238"/>
      <c r="L32" s="238"/>
      <c r="M32" s="239"/>
    </row>
    <row r="33" spans="1:13" ht="12.6" customHeight="1" x14ac:dyDescent="0.4">
      <c r="B33" s="240"/>
      <c r="C33" s="241"/>
      <c r="D33" s="241"/>
      <c r="E33" s="241"/>
      <c r="F33" s="241"/>
      <c r="G33" s="241"/>
      <c r="H33" s="241"/>
      <c r="I33" s="241"/>
      <c r="J33" s="241"/>
      <c r="K33" s="241"/>
      <c r="L33" s="241"/>
      <c r="M33" s="242"/>
    </row>
    <row r="34" spans="1:13" ht="21" customHeight="1" thickBot="1" x14ac:dyDescent="0.45">
      <c r="B34" s="240"/>
      <c r="C34" s="241"/>
      <c r="D34" s="241"/>
      <c r="E34" s="241"/>
      <c r="F34" s="241"/>
      <c r="G34" s="241"/>
      <c r="H34" s="241"/>
      <c r="I34" s="241"/>
      <c r="J34" s="241"/>
      <c r="K34" s="241"/>
      <c r="L34" s="241"/>
      <c r="M34" s="242"/>
    </row>
    <row r="35" spans="1:13" ht="14.25" thickBot="1" x14ac:dyDescent="0.45">
      <c r="B35" s="243" t="s">
        <v>20</v>
      </c>
      <c r="C35" s="244"/>
      <c r="D35" s="244"/>
      <c r="E35" s="244"/>
      <c r="F35" s="244"/>
      <c r="G35" s="244"/>
      <c r="H35" s="244"/>
      <c r="I35" s="244"/>
      <c r="J35" s="244"/>
      <c r="K35" s="244"/>
      <c r="L35" s="244"/>
      <c r="M35" s="245"/>
    </row>
    <row r="36" spans="1:13" ht="19.899999999999999" customHeight="1" x14ac:dyDescent="0.4">
      <c r="B36" s="246"/>
      <c r="C36" s="247"/>
      <c r="D36" s="247"/>
      <c r="E36" s="248"/>
      <c r="F36" s="247"/>
      <c r="G36" s="247"/>
      <c r="H36" s="247"/>
      <c r="I36" s="248"/>
      <c r="J36" s="247"/>
      <c r="K36" s="247"/>
      <c r="L36" s="247"/>
      <c r="M36" s="248"/>
    </row>
    <row r="37" spans="1:13" ht="19.899999999999999" customHeight="1" x14ac:dyDescent="0.4">
      <c r="B37" s="249"/>
      <c r="C37" s="250"/>
      <c r="D37" s="250"/>
      <c r="E37" s="251"/>
      <c r="F37" s="250"/>
      <c r="G37" s="250"/>
      <c r="H37" s="250"/>
      <c r="I37" s="251"/>
      <c r="J37" s="250"/>
      <c r="K37" s="250"/>
      <c r="L37" s="250"/>
      <c r="M37" s="251"/>
    </row>
    <row r="38" spans="1:13" ht="19.899999999999999" customHeight="1" x14ac:dyDescent="0.4">
      <c r="B38" s="249"/>
      <c r="C38" s="250"/>
      <c r="D38" s="250"/>
      <c r="E38" s="251"/>
      <c r="F38" s="250"/>
      <c r="G38" s="250"/>
      <c r="H38" s="250"/>
      <c r="I38" s="251"/>
      <c r="J38" s="250"/>
      <c r="K38" s="250"/>
      <c r="L38" s="250"/>
      <c r="M38" s="251"/>
    </row>
    <row r="39" spans="1:13" ht="19.899999999999999" customHeight="1" x14ac:dyDescent="0.4">
      <c r="B39" s="249"/>
      <c r="C39" s="250"/>
      <c r="D39" s="250"/>
      <c r="E39" s="251"/>
      <c r="F39" s="250"/>
      <c r="G39" s="250"/>
      <c r="H39" s="250"/>
      <c r="I39" s="251"/>
      <c r="J39" s="250"/>
      <c r="K39" s="250"/>
      <c r="L39" s="250"/>
      <c r="M39" s="251"/>
    </row>
    <row r="40" spans="1:13" ht="19.899999999999999" customHeight="1" x14ac:dyDescent="0.4">
      <c r="B40" s="252"/>
      <c r="C40" s="253"/>
      <c r="D40" s="253"/>
      <c r="E40" s="254"/>
      <c r="F40" s="253"/>
      <c r="G40" s="253"/>
      <c r="H40" s="253"/>
      <c r="I40" s="254"/>
      <c r="J40" s="250"/>
      <c r="K40" s="250"/>
      <c r="L40" s="250"/>
      <c r="M40" s="251"/>
    </row>
    <row r="41" spans="1:13" ht="18.600000000000001" customHeight="1" thickBot="1" x14ac:dyDescent="0.45">
      <c r="B41" s="157"/>
      <c r="C41" s="158"/>
      <c r="D41" s="158"/>
      <c r="E41" s="159"/>
      <c r="F41" s="158"/>
      <c r="G41" s="158"/>
      <c r="H41" s="158"/>
      <c r="I41" s="159"/>
      <c r="J41" s="157"/>
      <c r="K41" s="158"/>
      <c r="L41" s="158"/>
      <c r="M41" s="159"/>
    </row>
    <row r="42" spans="1:13" ht="10.9" customHeight="1" x14ac:dyDescent="0.4">
      <c r="B42" s="41"/>
      <c r="C42" s="41"/>
      <c r="D42" s="41"/>
      <c r="E42" s="41"/>
      <c r="F42" s="41"/>
      <c r="G42" s="41"/>
      <c r="H42" s="41"/>
      <c r="I42" s="41"/>
      <c r="J42" s="41"/>
      <c r="K42" s="41"/>
      <c r="L42" s="41"/>
      <c r="M42" s="41"/>
    </row>
    <row r="43" spans="1:13" ht="9.6" customHeight="1" x14ac:dyDescent="0.4">
      <c r="C43" s="41"/>
      <c r="D43" s="41"/>
      <c r="E43" s="41"/>
      <c r="F43" s="41"/>
      <c r="G43" s="41"/>
      <c r="H43" s="41"/>
      <c r="I43" s="41"/>
      <c r="J43" s="41"/>
      <c r="K43" s="41"/>
      <c r="L43" s="41"/>
      <c r="M43" s="41"/>
    </row>
    <row r="44" spans="1:13" ht="16.5" x14ac:dyDescent="0.4">
      <c r="A44" s="12"/>
      <c r="B44" s="36" t="s">
        <v>82</v>
      </c>
      <c r="C44" s="17"/>
      <c r="D44" s="6"/>
      <c r="E44" s="6"/>
      <c r="F44" s="6"/>
      <c r="G44" s="6"/>
      <c r="H44" s="6"/>
      <c r="I44" s="1"/>
    </row>
    <row r="45" spans="1:13" ht="16.5" x14ac:dyDescent="0.4">
      <c r="A45" s="12"/>
      <c r="B45" s="36" t="s">
        <v>83</v>
      </c>
      <c r="C45" s="17"/>
      <c r="D45" s="6"/>
      <c r="E45" s="6"/>
      <c r="F45" s="6"/>
      <c r="G45" s="6"/>
      <c r="H45" s="6"/>
      <c r="I45" s="1"/>
    </row>
    <row r="46" spans="1:13" ht="17.45" customHeight="1" thickBot="1" x14ac:dyDescent="0.45">
      <c r="B46" s="19" t="s">
        <v>66</v>
      </c>
      <c r="C46" s="19"/>
      <c r="D46" s="17"/>
      <c r="E46" s="17"/>
      <c r="F46" s="17"/>
      <c r="G46" s="17"/>
      <c r="H46" s="17"/>
    </row>
    <row r="47" spans="1:13" ht="17.25" customHeight="1" x14ac:dyDescent="0.4">
      <c r="B47" s="74" t="s">
        <v>23</v>
      </c>
      <c r="C47" s="162" t="s">
        <v>48</v>
      </c>
      <c r="D47" s="162"/>
      <c r="E47" s="163"/>
      <c r="F47" s="164"/>
      <c r="G47" s="165"/>
      <c r="H47" s="166" t="s">
        <v>24</v>
      </c>
      <c r="I47" s="167"/>
      <c r="J47" s="168"/>
      <c r="K47" s="168"/>
      <c r="L47" s="168"/>
      <c r="M47" s="169"/>
    </row>
    <row r="48" spans="1:13" ht="17.25" customHeight="1" x14ac:dyDescent="0.4">
      <c r="B48" s="160"/>
      <c r="C48" s="174" t="s">
        <v>49</v>
      </c>
      <c r="D48" s="174"/>
      <c r="E48" s="175"/>
      <c r="F48" s="176"/>
      <c r="G48" s="177"/>
      <c r="H48" s="84"/>
      <c r="I48" s="78"/>
      <c r="J48" s="79"/>
      <c r="K48" s="79"/>
      <c r="L48" s="79"/>
      <c r="M48" s="170"/>
    </row>
    <row r="49" spans="1:13" ht="17.25" customHeight="1" thickBot="1" x14ac:dyDescent="0.45">
      <c r="B49" s="161"/>
      <c r="C49" s="178" t="s">
        <v>47</v>
      </c>
      <c r="D49" s="178"/>
      <c r="E49" s="179"/>
      <c r="F49" s="180"/>
      <c r="G49" s="181"/>
      <c r="H49" s="150"/>
      <c r="I49" s="171"/>
      <c r="J49" s="172"/>
      <c r="K49" s="172"/>
      <c r="L49" s="172"/>
      <c r="M49" s="173"/>
    </row>
    <row r="50" spans="1:13" ht="10.15" customHeight="1" x14ac:dyDescent="0.4">
      <c r="B50" s="41"/>
      <c r="C50" s="41"/>
      <c r="D50" s="41"/>
      <c r="E50" s="41"/>
      <c r="F50" s="41"/>
      <c r="G50" s="41"/>
      <c r="H50" s="41"/>
      <c r="I50" s="41"/>
      <c r="J50" s="41"/>
      <c r="K50" s="41"/>
      <c r="L50" s="41"/>
      <c r="M50" s="41"/>
    </row>
    <row r="51" spans="1:13" ht="17.45" customHeight="1" thickBot="1" x14ac:dyDescent="0.45">
      <c r="B51" s="19" t="s">
        <v>70</v>
      </c>
      <c r="C51" s="19"/>
      <c r="D51" s="17"/>
      <c r="E51" s="17"/>
      <c r="F51" s="17"/>
      <c r="G51" s="17"/>
      <c r="H51" s="17"/>
    </row>
    <row r="52" spans="1:13" ht="39.950000000000003" customHeight="1" x14ac:dyDescent="0.4">
      <c r="B52" s="57" t="s">
        <v>59</v>
      </c>
      <c r="C52" s="141"/>
      <c r="D52" s="142"/>
      <c r="E52" s="142"/>
      <c r="F52" s="142"/>
      <c r="G52" s="142"/>
      <c r="H52" s="142"/>
      <c r="I52" s="142"/>
      <c r="J52" s="142"/>
      <c r="K52" s="142"/>
      <c r="L52" s="142"/>
      <c r="M52" s="143"/>
    </row>
    <row r="53" spans="1:13" ht="17.25" customHeight="1" x14ac:dyDescent="0.4">
      <c r="B53" s="76" t="s">
        <v>72</v>
      </c>
      <c r="C53" s="144"/>
      <c r="D53" s="145"/>
      <c r="E53" s="145"/>
      <c r="F53" s="145"/>
      <c r="G53" s="146"/>
      <c r="H53" s="84" t="s">
        <v>71</v>
      </c>
      <c r="I53" s="151" t="s">
        <v>73</v>
      </c>
      <c r="J53" s="152"/>
      <c r="K53" s="152"/>
      <c r="L53" s="152"/>
      <c r="M53" s="153"/>
    </row>
    <row r="54" spans="1:13" ht="17.25" customHeight="1" x14ac:dyDescent="0.4">
      <c r="B54" s="76"/>
      <c r="C54" s="144"/>
      <c r="D54" s="145"/>
      <c r="E54" s="145"/>
      <c r="F54" s="145"/>
      <c r="G54" s="146"/>
      <c r="H54" s="84"/>
      <c r="I54" s="151"/>
      <c r="J54" s="152"/>
      <c r="K54" s="152"/>
      <c r="L54" s="152"/>
      <c r="M54" s="153"/>
    </row>
    <row r="55" spans="1:13" ht="17.25" customHeight="1" thickBot="1" x14ac:dyDescent="0.45">
      <c r="B55" s="68"/>
      <c r="C55" s="147"/>
      <c r="D55" s="148"/>
      <c r="E55" s="148"/>
      <c r="F55" s="148"/>
      <c r="G55" s="149"/>
      <c r="H55" s="150"/>
      <c r="I55" s="154"/>
      <c r="J55" s="155"/>
      <c r="K55" s="155"/>
      <c r="L55" s="155"/>
      <c r="M55" s="156"/>
    </row>
    <row r="56" spans="1:13" ht="10.9" customHeight="1" x14ac:dyDescent="0.4">
      <c r="B56" s="41"/>
      <c r="C56" s="41"/>
      <c r="D56" s="41"/>
      <c r="E56" s="41"/>
      <c r="F56" s="41"/>
      <c r="G56" s="41"/>
      <c r="H56" s="41"/>
      <c r="I56" s="41"/>
      <c r="J56" s="41"/>
      <c r="K56" s="41"/>
      <c r="L56" s="41"/>
      <c r="M56" s="41"/>
    </row>
    <row r="57" spans="1:13" ht="18.600000000000001" customHeight="1" x14ac:dyDescent="0.4">
      <c r="A57" s="17"/>
      <c r="B57" s="43" t="s">
        <v>81</v>
      </c>
      <c r="C57" s="41"/>
      <c r="D57" s="41"/>
      <c r="E57" s="41"/>
      <c r="F57" s="41"/>
      <c r="G57" s="41"/>
      <c r="H57" s="41"/>
      <c r="I57" s="41"/>
      <c r="K57" s="41"/>
      <c r="L57" s="41"/>
      <c r="M57" s="41"/>
    </row>
    <row r="58" spans="1:13" ht="17.45" customHeight="1" thickBot="1" x14ac:dyDescent="0.45">
      <c r="B58" s="19" t="s">
        <v>112</v>
      </c>
      <c r="C58" s="19"/>
      <c r="D58" s="17"/>
      <c r="E58" s="17"/>
      <c r="F58" s="17"/>
      <c r="G58" s="17"/>
      <c r="H58" s="17"/>
    </row>
    <row r="59" spans="1:13" ht="15" customHeight="1" x14ac:dyDescent="0.4">
      <c r="B59" s="217" t="s">
        <v>22</v>
      </c>
      <c r="C59" s="218"/>
      <c r="D59" s="218"/>
      <c r="E59" s="218"/>
      <c r="F59" s="218"/>
      <c r="G59" s="218"/>
      <c r="H59" s="219"/>
      <c r="I59" s="218" t="s">
        <v>67</v>
      </c>
      <c r="J59" s="218"/>
      <c r="K59" s="218"/>
      <c r="L59" s="218"/>
      <c r="M59" s="223"/>
    </row>
    <row r="60" spans="1:13" ht="15" customHeight="1" x14ac:dyDescent="0.4">
      <c r="B60" s="220"/>
      <c r="C60" s="221"/>
      <c r="D60" s="221"/>
      <c r="E60" s="221"/>
      <c r="F60" s="221"/>
      <c r="G60" s="221"/>
      <c r="H60" s="222"/>
      <c r="I60" s="221"/>
      <c r="J60" s="221"/>
      <c r="K60" s="221"/>
      <c r="L60" s="221"/>
      <c r="M60" s="224"/>
    </row>
    <row r="61" spans="1:13" ht="15" customHeight="1" x14ac:dyDescent="0.4">
      <c r="B61" s="50" t="s">
        <v>30</v>
      </c>
      <c r="C61" s="51"/>
      <c r="D61" s="51"/>
      <c r="E61" s="52"/>
      <c r="F61" s="52"/>
      <c r="G61" s="45"/>
      <c r="H61" s="46"/>
      <c r="I61" s="52"/>
      <c r="J61" s="45"/>
      <c r="K61" s="45"/>
      <c r="L61" s="45"/>
      <c r="M61" s="53"/>
    </row>
    <row r="62" spans="1:13" ht="15" customHeight="1" x14ac:dyDescent="0.4">
      <c r="B62" s="50" t="s">
        <v>31</v>
      </c>
      <c r="C62" s="51"/>
      <c r="D62" s="51"/>
      <c r="E62" s="51"/>
      <c r="F62" s="51"/>
      <c r="G62" s="51"/>
      <c r="H62" s="46"/>
      <c r="I62" s="51"/>
      <c r="J62" s="45"/>
      <c r="K62" s="45"/>
      <c r="L62" s="45"/>
      <c r="M62" s="39"/>
    </row>
    <row r="63" spans="1:13" ht="15" customHeight="1" x14ac:dyDescent="0.4">
      <c r="B63" s="50" t="s">
        <v>32</v>
      </c>
      <c r="C63" s="51"/>
      <c r="D63" s="51"/>
      <c r="E63" s="51"/>
      <c r="F63" s="51"/>
      <c r="G63" s="51"/>
      <c r="H63" s="46"/>
      <c r="I63" s="45"/>
      <c r="J63" s="51"/>
      <c r="K63" s="45"/>
      <c r="L63" s="45"/>
      <c r="M63" s="39"/>
    </row>
    <row r="64" spans="1:13" ht="15" customHeight="1" x14ac:dyDescent="0.4">
      <c r="B64" s="50" t="s">
        <v>33</v>
      </c>
      <c r="C64" s="51"/>
      <c r="D64" s="51"/>
      <c r="E64" s="51"/>
      <c r="F64" s="51"/>
      <c r="G64" s="51"/>
      <c r="H64" s="46"/>
      <c r="I64" s="45"/>
      <c r="J64" s="51"/>
      <c r="K64" s="45"/>
      <c r="L64" s="45"/>
      <c r="M64" s="39"/>
    </row>
    <row r="65" spans="2:13" ht="15" customHeight="1" x14ac:dyDescent="0.4">
      <c r="B65" s="50" t="s">
        <v>34</v>
      </c>
      <c r="C65" s="51"/>
      <c r="D65" s="51"/>
      <c r="E65" s="51"/>
      <c r="F65" s="51"/>
      <c r="G65" s="51"/>
      <c r="H65" s="46"/>
      <c r="I65" s="51"/>
      <c r="J65" s="45"/>
      <c r="K65" s="45"/>
      <c r="L65" s="45"/>
      <c r="M65" s="39"/>
    </row>
    <row r="66" spans="2:13" ht="15" customHeight="1" x14ac:dyDescent="0.4">
      <c r="B66" s="50" t="s">
        <v>35</v>
      </c>
      <c r="C66" s="51"/>
      <c r="D66" s="51"/>
      <c r="E66" s="51"/>
      <c r="F66" s="51"/>
      <c r="G66" s="51"/>
      <c r="H66" s="46"/>
      <c r="I66" s="45"/>
      <c r="J66" s="51"/>
      <c r="K66" s="45"/>
      <c r="L66" s="45"/>
      <c r="M66" s="39"/>
    </row>
    <row r="67" spans="2:13" ht="15" customHeight="1" thickBot="1" x14ac:dyDescent="0.45">
      <c r="B67" s="48" t="s">
        <v>36</v>
      </c>
      <c r="C67" s="49"/>
      <c r="D67" s="49"/>
      <c r="E67" s="49"/>
      <c r="F67" s="49"/>
      <c r="G67" s="49"/>
      <c r="H67" s="47"/>
      <c r="I67" s="49"/>
      <c r="J67" s="44"/>
      <c r="K67" s="44"/>
      <c r="L67" s="44"/>
      <c r="M67" s="40"/>
    </row>
    <row r="68" spans="2:13" ht="8.25" customHeight="1" x14ac:dyDescent="0.4">
      <c r="B68" s="1"/>
      <c r="C68" s="1"/>
      <c r="D68" s="1"/>
      <c r="E68" s="1"/>
      <c r="F68" s="1"/>
      <c r="G68" s="1"/>
      <c r="H68" s="1"/>
      <c r="I68" s="1"/>
      <c r="J68" s="1"/>
      <c r="K68" s="1"/>
      <c r="L68" s="1"/>
    </row>
  </sheetData>
  <protectedRanges>
    <protectedRange sqref="C52:L52 C5:L5" name="商品名_1"/>
  </protectedRanges>
  <mergeCells count="73">
    <mergeCell ref="B59:H60"/>
    <mergeCell ref="I59:M60"/>
    <mergeCell ref="C52:M52"/>
    <mergeCell ref="B53:B55"/>
    <mergeCell ref="C53:G55"/>
    <mergeCell ref="H53:H55"/>
    <mergeCell ref="I53:M55"/>
    <mergeCell ref="B35:M35"/>
    <mergeCell ref="B47:B49"/>
    <mergeCell ref="C47:D47"/>
    <mergeCell ref="E47:G47"/>
    <mergeCell ref="H47:H49"/>
    <mergeCell ref="I47:M49"/>
    <mergeCell ref="C48:D48"/>
    <mergeCell ref="E48:G48"/>
    <mergeCell ref="C49:D49"/>
    <mergeCell ref="E49:G49"/>
    <mergeCell ref="B27:I27"/>
    <mergeCell ref="J27:M27"/>
    <mergeCell ref="B28:I29"/>
    <mergeCell ref="J28:M29"/>
    <mergeCell ref="B32:M34"/>
    <mergeCell ref="B36:E40"/>
    <mergeCell ref="F36:I40"/>
    <mergeCell ref="J36:M40"/>
    <mergeCell ref="B41:E41"/>
    <mergeCell ref="F41:I41"/>
    <mergeCell ref="J41:M41"/>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13:B14"/>
    <mergeCell ref="C13:F14"/>
    <mergeCell ref="G13:G14"/>
    <mergeCell ref="H13:J14"/>
    <mergeCell ref="K13:K14"/>
    <mergeCell ref="B15:B16"/>
    <mergeCell ref="C15:F16"/>
    <mergeCell ref="G15:G18"/>
    <mergeCell ref="H15:M18"/>
    <mergeCell ref="B17:B18"/>
    <mergeCell ref="C17:F18"/>
    <mergeCell ref="B9:B10"/>
    <mergeCell ref="C9:F10"/>
    <mergeCell ref="G9:G12"/>
    <mergeCell ref="I9:J9"/>
    <mergeCell ref="L9:M9"/>
    <mergeCell ref="H10:H12"/>
    <mergeCell ref="B11:B12"/>
    <mergeCell ref="C11:F12"/>
    <mergeCell ref="I12:J12"/>
    <mergeCell ref="K12:M12"/>
    <mergeCell ref="B2:M2"/>
    <mergeCell ref="C5:M5"/>
    <mergeCell ref="C6:F6"/>
    <mergeCell ref="G6:G8"/>
    <mergeCell ref="I6:M6"/>
    <mergeCell ref="B7:B8"/>
    <mergeCell ref="C7:F8"/>
    <mergeCell ref="H7:H8"/>
    <mergeCell ref="L7:M7"/>
    <mergeCell ref="L8:M8"/>
  </mergeCells>
  <phoneticPr fontId="1"/>
  <conditionalFormatting sqref="B32">
    <cfRule type="cellIs" dxfId="19" priority="3" stopIfTrue="1" operator="notEqual">
      <formula>0</formula>
    </cfRule>
  </conditionalFormatting>
  <conditionalFormatting sqref="B41 F41:F43 F50 F56:F57">
    <cfRule type="cellIs" dxfId="18" priority="4" operator="notEqual">
      <formula>0</formula>
    </cfRule>
  </conditionalFormatting>
  <conditionalFormatting sqref="C5:C7 C13">
    <cfRule type="cellIs" dxfId="17" priority="5" operator="notEqual">
      <formula>0</formula>
    </cfRule>
  </conditionalFormatting>
  <conditionalFormatting sqref="C15">
    <cfRule type="cellIs" dxfId="16" priority="10" operator="notEqual">
      <formula>0</formula>
    </cfRule>
  </conditionalFormatting>
  <conditionalFormatting sqref="C52">
    <cfRule type="cellIs" dxfId="15" priority="1" operator="notEqual">
      <formula>0</formula>
    </cfRule>
  </conditionalFormatting>
  <conditionalFormatting sqref="I6">
    <cfRule type="cellIs" dxfId="14" priority="9" stopIfTrue="1" operator="notEqual">
      <formula>0</formula>
    </cfRule>
  </conditionalFormatting>
  <conditionalFormatting sqref="I8:L8 I9 L9">
    <cfRule type="cellIs" dxfId="13" priority="8" stopIfTrue="1" operator="notEqual">
      <formula>0</formula>
    </cfRule>
  </conditionalFormatting>
  <conditionalFormatting sqref="I11:L11">
    <cfRule type="cellIs" dxfId="12" priority="7" stopIfTrue="1" operator="notEqual">
      <formula>0</formula>
    </cfRule>
  </conditionalFormatting>
  <conditionalFormatting sqref="J41 J50 J56">
    <cfRule type="cellIs" dxfId="11" priority="2" operator="notEqual">
      <formula>0</formula>
    </cfRule>
  </conditionalFormatting>
  <conditionalFormatting sqref="K12">
    <cfRule type="cellIs" dxfId="10" priority="6" stopIfTrue="1" operator="notEqual">
      <formula>0</formula>
    </cfRule>
  </conditionalFormatting>
  <dataValidations count="26">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33:WVT983033 G65529:L65529 JC65529:JH65529 SY65529:TD65529 ACU65529:ACZ65529 AMQ65529:AMV65529 AWM65529:AWR65529 BGI65529:BGN65529 BQE65529:BQJ65529 CAA65529:CAF65529 CJW65529:CKB65529 CTS65529:CTX65529 DDO65529:DDT65529 DNK65529:DNP65529 DXG65529:DXL65529 EHC65529:EHH65529 EQY65529:ERD65529 FAU65529:FAZ65529 FKQ65529:FKV65529 FUM65529:FUR65529 GEI65529:GEN65529 GOE65529:GOJ65529 GYA65529:GYF65529 HHW65529:HIB65529 HRS65529:HRX65529 IBO65529:IBT65529 ILK65529:ILP65529 IVG65529:IVL65529 JFC65529:JFH65529 JOY65529:JPD65529 JYU65529:JYZ65529 KIQ65529:KIV65529 KSM65529:KSR65529 LCI65529:LCN65529 LME65529:LMJ65529 LWA65529:LWF65529 MFW65529:MGB65529 MPS65529:MPX65529 MZO65529:MZT65529 NJK65529:NJP65529 NTG65529:NTL65529 ODC65529:ODH65529 OMY65529:OND65529 OWU65529:OWZ65529 PGQ65529:PGV65529 PQM65529:PQR65529 QAI65529:QAN65529 QKE65529:QKJ65529 QUA65529:QUF65529 RDW65529:REB65529 RNS65529:RNX65529 RXO65529:RXT65529 SHK65529:SHP65529 SRG65529:SRL65529 TBC65529:TBH65529 TKY65529:TLD65529 TUU65529:TUZ65529 UEQ65529:UEV65529 UOM65529:UOR65529 UYI65529:UYN65529 VIE65529:VIJ65529 VSA65529:VSF65529 WBW65529:WCB65529 WLS65529:WLX65529 WVO65529:WVT65529 G131065:L131065 JC131065:JH131065 SY131065:TD131065 ACU131065:ACZ131065 AMQ131065:AMV131065 AWM131065:AWR131065 BGI131065:BGN131065 BQE131065:BQJ131065 CAA131065:CAF131065 CJW131065:CKB131065 CTS131065:CTX131065 DDO131065:DDT131065 DNK131065:DNP131065 DXG131065:DXL131065 EHC131065:EHH131065 EQY131065:ERD131065 FAU131065:FAZ131065 FKQ131065:FKV131065 FUM131065:FUR131065 GEI131065:GEN131065 GOE131065:GOJ131065 GYA131065:GYF131065 HHW131065:HIB131065 HRS131065:HRX131065 IBO131065:IBT131065 ILK131065:ILP131065 IVG131065:IVL131065 JFC131065:JFH131065 JOY131065:JPD131065 JYU131065:JYZ131065 KIQ131065:KIV131065 KSM131065:KSR131065 LCI131065:LCN131065 LME131065:LMJ131065 LWA131065:LWF131065 MFW131065:MGB131065 MPS131065:MPX131065 MZO131065:MZT131065 NJK131065:NJP131065 NTG131065:NTL131065 ODC131065:ODH131065 OMY131065:OND131065 OWU131065:OWZ131065 PGQ131065:PGV131065 PQM131065:PQR131065 QAI131065:QAN131065 QKE131065:QKJ131065 QUA131065:QUF131065 RDW131065:REB131065 RNS131065:RNX131065 RXO131065:RXT131065 SHK131065:SHP131065 SRG131065:SRL131065 TBC131065:TBH131065 TKY131065:TLD131065 TUU131065:TUZ131065 UEQ131065:UEV131065 UOM131065:UOR131065 UYI131065:UYN131065 VIE131065:VIJ131065 VSA131065:VSF131065 WBW131065:WCB131065 WLS131065:WLX131065 WVO131065:WVT131065 G196601:L196601 JC196601:JH196601 SY196601:TD196601 ACU196601:ACZ196601 AMQ196601:AMV196601 AWM196601:AWR196601 BGI196601:BGN196601 BQE196601:BQJ196601 CAA196601:CAF196601 CJW196601:CKB196601 CTS196601:CTX196601 DDO196601:DDT196601 DNK196601:DNP196601 DXG196601:DXL196601 EHC196601:EHH196601 EQY196601:ERD196601 FAU196601:FAZ196601 FKQ196601:FKV196601 FUM196601:FUR196601 GEI196601:GEN196601 GOE196601:GOJ196601 GYA196601:GYF196601 HHW196601:HIB196601 HRS196601:HRX196601 IBO196601:IBT196601 ILK196601:ILP196601 IVG196601:IVL196601 JFC196601:JFH196601 JOY196601:JPD196601 JYU196601:JYZ196601 KIQ196601:KIV196601 KSM196601:KSR196601 LCI196601:LCN196601 LME196601:LMJ196601 LWA196601:LWF196601 MFW196601:MGB196601 MPS196601:MPX196601 MZO196601:MZT196601 NJK196601:NJP196601 NTG196601:NTL196601 ODC196601:ODH196601 OMY196601:OND196601 OWU196601:OWZ196601 PGQ196601:PGV196601 PQM196601:PQR196601 QAI196601:QAN196601 QKE196601:QKJ196601 QUA196601:QUF196601 RDW196601:REB196601 RNS196601:RNX196601 RXO196601:RXT196601 SHK196601:SHP196601 SRG196601:SRL196601 TBC196601:TBH196601 TKY196601:TLD196601 TUU196601:TUZ196601 UEQ196601:UEV196601 UOM196601:UOR196601 UYI196601:UYN196601 VIE196601:VIJ196601 VSA196601:VSF196601 WBW196601:WCB196601 WLS196601:WLX196601 WVO196601:WVT196601 G262137:L262137 JC262137:JH262137 SY262137:TD262137 ACU262137:ACZ262137 AMQ262137:AMV262137 AWM262137:AWR262137 BGI262137:BGN262137 BQE262137:BQJ262137 CAA262137:CAF262137 CJW262137:CKB262137 CTS262137:CTX262137 DDO262137:DDT262137 DNK262137:DNP262137 DXG262137:DXL262137 EHC262137:EHH262137 EQY262137:ERD262137 FAU262137:FAZ262137 FKQ262137:FKV262137 FUM262137:FUR262137 GEI262137:GEN262137 GOE262137:GOJ262137 GYA262137:GYF262137 HHW262137:HIB262137 HRS262137:HRX262137 IBO262137:IBT262137 ILK262137:ILP262137 IVG262137:IVL262137 JFC262137:JFH262137 JOY262137:JPD262137 JYU262137:JYZ262137 KIQ262137:KIV262137 KSM262137:KSR262137 LCI262137:LCN262137 LME262137:LMJ262137 LWA262137:LWF262137 MFW262137:MGB262137 MPS262137:MPX262137 MZO262137:MZT262137 NJK262137:NJP262137 NTG262137:NTL262137 ODC262137:ODH262137 OMY262137:OND262137 OWU262137:OWZ262137 PGQ262137:PGV262137 PQM262137:PQR262137 QAI262137:QAN262137 QKE262137:QKJ262137 QUA262137:QUF262137 RDW262137:REB262137 RNS262137:RNX262137 RXO262137:RXT262137 SHK262137:SHP262137 SRG262137:SRL262137 TBC262137:TBH262137 TKY262137:TLD262137 TUU262137:TUZ262137 UEQ262137:UEV262137 UOM262137:UOR262137 UYI262137:UYN262137 VIE262137:VIJ262137 VSA262137:VSF262137 WBW262137:WCB262137 WLS262137:WLX262137 WVO262137:WVT262137 G327673:L327673 JC327673:JH327673 SY327673:TD327673 ACU327673:ACZ327673 AMQ327673:AMV327673 AWM327673:AWR327673 BGI327673:BGN327673 BQE327673:BQJ327673 CAA327673:CAF327673 CJW327673:CKB327673 CTS327673:CTX327673 DDO327673:DDT327673 DNK327673:DNP327673 DXG327673:DXL327673 EHC327673:EHH327673 EQY327673:ERD327673 FAU327673:FAZ327673 FKQ327673:FKV327673 FUM327673:FUR327673 GEI327673:GEN327673 GOE327673:GOJ327673 GYA327673:GYF327673 HHW327673:HIB327673 HRS327673:HRX327673 IBO327673:IBT327673 ILK327673:ILP327673 IVG327673:IVL327673 JFC327673:JFH327673 JOY327673:JPD327673 JYU327673:JYZ327673 KIQ327673:KIV327673 KSM327673:KSR327673 LCI327673:LCN327673 LME327673:LMJ327673 LWA327673:LWF327673 MFW327673:MGB327673 MPS327673:MPX327673 MZO327673:MZT327673 NJK327673:NJP327673 NTG327673:NTL327673 ODC327673:ODH327673 OMY327673:OND327673 OWU327673:OWZ327673 PGQ327673:PGV327673 PQM327673:PQR327673 QAI327673:QAN327673 QKE327673:QKJ327673 QUA327673:QUF327673 RDW327673:REB327673 RNS327673:RNX327673 RXO327673:RXT327673 SHK327673:SHP327673 SRG327673:SRL327673 TBC327673:TBH327673 TKY327673:TLD327673 TUU327673:TUZ327673 UEQ327673:UEV327673 UOM327673:UOR327673 UYI327673:UYN327673 VIE327673:VIJ327673 VSA327673:VSF327673 WBW327673:WCB327673 WLS327673:WLX327673 WVO327673:WVT327673 G393209:L393209 JC393209:JH393209 SY393209:TD393209 ACU393209:ACZ393209 AMQ393209:AMV393209 AWM393209:AWR393209 BGI393209:BGN393209 BQE393209:BQJ393209 CAA393209:CAF393209 CJW393209:CKB393209 CTS393209:CTX393209 DDO393209:DDT393209 DNK393209:DNP393209 DXG393209:DXL393209 EHC393209:EHH393209 EQY393209:ERD393209 FAU393209:FAZ393209 FKQ393209:FKV393209 FUM393209:FUR393209 GEI393209:GEN393209 GOE393209:GOJ393209 GYA393209:GYF393209 HHW393209:HIB393209 HRS393209:HRX393209 IBO393209:IBT393209 ILK393209:ILP393209 IVG393209:IVL393209 JFC393209:JFH393209 JOY393209:JPD393209 JYU393209:JYZ393209 KIQ393209:KIV393209 KSM393209:KSR393209 LCI393209:LCN393209 LME393209:LMJ393209 LWA393209:LWF393209 MFW393209:MGB393209 MPS393209:MPX393209 MZO393209:MZT393209 NJK393209:NJP393209 NTG393209:NTL393209 ODC393209:ODH393209 OMY393209:OND393209 OWU393209:OWZ393209 PGQ393209:PGV393209 PQM393209:PQR393209 QAI393209:QAN393209 QKE393209:QKJ393209 QUA393209:QUF393209 RDW393209:REB393209 RNS393209:RNX393209 RXO393209:RXT393209 SHK393209:SHP393209 SRG393209:SRL393209 TBC393209:TBH393209 TKY393209:TLD393209 TUU393209:TUZ393209 UEQ393209:UEV393209 UOM393209:UOR393209 UYI393209:UYN393209 VIE393209:VIJ393209 VSA393209:VSF393209 WBW393209:WCB393209 WLS393209:WLX393209 WVO393209:WVT393209 G458745:L458745 JC458745:JH458745 SY458745:TD458745 ACU458745:ACZ458745 AMQ458745:AMV458745 AWM458745:AWR458745 BGI458745:BGN458745 BQE458745:BQJ458745 CAA458745:CAF458745 CJW458745:CKB458745 CTS458745:CTX458745 DDO458745:DDT458745 DNK458745:DNP458745 DXG458745:DXL458745 EHC458745:EHH458745 EQY458745:ERD458745 FAU458745:FAZ458745 FKQ458745:FKV458745 FUM458745:FUR458745 GEI458745:GEN458745 GOE458745:GOJ458745 GYA458745:GYF458745 HHW458745:HIB458745 HRS458745:HRX458745 IBO458745:IBT458745 ILK458745:ILP458745 IVG458745:IVL458745 JFC458745:JFH458745 JOY458745:JPD458745 JYU458745:JYZ458745 KIQ458745:KIV458745 KSM458745:KSR458745 LCI458745:LCN458745 LME458745:LMJ458745 LWA458745:LWF458745 MFW458745:MGB458745 MPS458745:MPX458745 MZO458745:MZT458745 NJK458745:NJP458745 NTG458745:NTL458745 ODC458745:ODH458745 OMY458745:OND458745 OWU458745:OWZ458745 PGQ458745:PGV458745 PQM458745:PQR458745 QAI458745:QAN458745 QKE458745:QKJ458745 QUA458745:QUF458745 RDW458745:REB458745 RNS458745:RNX458745 RXO458745:RXT458745 SHK458745:SHP458745 SRG458745:SRL458745 TBC458745:TBH458745 TKY458745:TLD458745 TUU458745:TUZ458745 UEQ458745:UEV458745 UOM458745:UOR458745 UYI458745:UYN458745 VIE458745:VIJ458745 VSA458745:VSF458745 WBW458745:WCB458745 WLS458745:WLX458745 WVO458745:WVT458745 G524281:L524281 JC524281:JH524281 SY524281:TD524281 ACU524281:ACZ524281 AMQ524281:AMV524281 AWM524281:AWR524281 BGI524281:BGN524281 BQE524281:BQJ524281 CAA524281:CAF524281 CJW524281:CKB524281 CTS524281:CTX524281 DDO524281:DDT524281 DNK524281:DNP524281 DXG524281:DXL524281 EHC524281:EHH524281 EQY524281:ERD524281 FAU524281:FAZ524281 FKQ524281:FKV524281 FUM524281:FUR524281 GEI524281:GEN524281 GOE524281:GOJ524281 GYA524281:GYF524281 HHW524281:HIB524281 HRS524281:HRX524281 IBO524281:IBT524281 ILK524281:ILP524281 IVG524281:IVL524281 JFC524281:JFH524281 JOY524281:JPD524281 JYU524281:JYZ524281 KIQ524281:KIV524281 KSM524281:KSR524281 LCI524281:LCN524281 LME524281:LMJ524281 LWA524281:LWF524281 MFW524281:MGB524281 MPS524281:MPX524281 MZO524281:MZT524281 NJK524281:NJP524281 NTG524281:NTL524281 ODC524281:ODH524281 OMY524281:OND524281 OWU524281:OWZ524281 PGQ524281:PGV524281 PQM524281:PQR524281 QAI524281:QAN524281 QKE524281:QKJ524281 QUA524281:QUF524281 RDW524281:REB524281 RNS524281:RNX524281 RXO524281:RXT524281 SHK524281:SHP524281 SRG524281:SRL524281 TBC524281:TBH524281 TKY524281:TLD524281 TUU524281:TUZ524281 UEQ524281:UEV524281 UOM524281:UOR524281 UYI524281:UYN524281 VIE524281:VIJ524281 VSA524281:VSF524281 WBW524281:WCB524281 WLS524281:WLX524281 WVO524281:WVT524281 G589817:L589817 JC589817:JH589817 SY589817:TD589817 ACU589817:ACZ589817 AMQ589817:AMV589817 AWM589817:AWR589817 BGI589817:BGN589817 BQE589817:BQJ589817 CAA589817:CAF589817 CJW589817:CKB589817 CTS589817:CTX589817 DDO589817:DDT589817 DNK589817:DNP589817 DXG589817:DXL589817 EHC589817:EHH589817 EQY589817:ERD589817 FAU589817:FAZ589817 FKQ589817:FKV589817 FUM589817:FUR589817 GEI589817:GEN589817 GOE589817:GOJ589817 GYA589817:GYF589817 HHW589817:HIB589817 HRS589817:HRX589817 IBO589817:IBT589817 ILK589817:ILP589817 IVG589817:IVL589817 JFC589817:JFH589817 JOY589817:JPD589817 JYU589817:JYZ589817 KIQ589817:KIV589817 KSM589817:KSR589817 LCI589817:LCN589817 LME589817:LMJ589817 LWA589817:LWF589817 MFW589817:MGB589817 MPS589817:MPX589817 MZO589817:MZT589817 NJK589817:NJP589817 NTG589817:NTL589817 ODC589817:ODH589817 OMY589817:OND589817 OWU589817:OWZ589817 PGQ589817:PGV589817 PQM589817:PQR589817 QAI589817:QAN589817 QKE589817:QKJ589817 QUA589817:QUF589817 RDW589817:REB589817 RNS589817:RNX589817 RXO589817:RXT589817 SHK589817:SHP589817 SRG589817:SRL589817 TBC589817:TBH589817 TKY589817:TLD589817 TUU589817:TUZ589817 UEQ589817:UEV589817 UOM589817:UOR589817 UYI589817:UYN589817 VIE589817:VIJ589817 VSA589817:VSF589817 WBW589817:WCB589817 WLS589817:WLX589817 WVO589817:WVT589817 G655353:L655353 JC655353:JH655353 SY655353:TD655353 ACU655353:ACZ655353 AMQ655353:AMV655353 AWM655353:AWR655353 BGI655353:BGN655353 BQE655353:BQJ655353 CAA655353:CAF655353 CJW655353:CKB655353 CTS655353:CTX655353 DDO655353:DDT655353 DNK655353:DNP655353 DXG655353:DXL655353 EHC655353:EHH655353 EQY655353:ERD655353 FAU655353:FAZ655353 FKQ655353:FKV655353 FUM655353:FUR655353 GEI655353:GEN655353 GOE655353:GOJ655353 GYA655353:GYF655353 HHW655353:HIB655353 HRS655353:HRX655353 IBO655353:IBT655353 ILK655353:ILP655353 IVG655353:IVL655353 JFC655353:JFH655353 JOY655353:JPD655353 JYU655353:JYZ655353 KIQ655353:KIV655353 KSM655353:KSR655353 LCI655353:LCN655353 LME655353:LMJ655353 LWA655353:LWF655353 MFW655353:MGB655353 MPS655353:MPX655353 MZO655353:MZT655353 NJK655353:NJP655353 NTG655353:NTL655353 ODC655353:ODH655353 OMY655353:OND655353 OWU655353:OWZ655353 PGQ655353:PGV655353 PQM655353:PQR655353 QAI655353:QAN655353 QKE655353:QKJ655353 QUA655353:QUF655353 RDW655353:REB655353 RNS655353:RNX655353 RXO655353:RXT655353 SHK655353:SHP655353 SRG655353:SRL655353 TBC655353:TBH655353 TKY655353:TLD655353 TUU655353:TUZ655353 UEQ655353:UEV655353 UOM655353:UOR655353 UYI655353:UYN655353 VIE655353:VIJ655353 VSA655353:VSF655353 WBW655353:WCB655353 WLS655353:WLX655353 WVO655353:WVT655353 G720889:L720889 JC720889:JH720889 SY720889:TD720889 ACU720889:ACZ720889 AMQ720889:AMV720889 AWM720889:AWR720889 BGI720889:BGN720889 BQE720889:BQJ720889 CAA720889:CAF720889 CJW720889:CKB720889 CTS720889:CTX720889 DDO720889:DDT720889 DNK720889:DNP720889 DXG720889:DXL720889 EHC720889:EHH720889 EQY720889:ERD720889 FAU720889:FAZ720889 FKQ720889:FKV720889 FUM720889:FUR720889 GEI720889:GEN720889 GOE720889:GOJ720889 GYA720889:GYF720889 HHW720889:HIB720889 HRS720889:HRX720889 IBO720889:IBT720889 ILK720889:ILP720889 IVG720889:IVL720889 JFC720889:JFH720889 JOY720889:JPD720889 JYU720889:JYZ720889 KIQ720889:KIV720889 KSM720889:KSR720889 LCI720889:LCN720889 LME720889:LMJ720889 LWA720889:LWF720889 MFW720889:MGB720889 MPS720889:MPX720889 MZO720889:MZT720889 NJK720889:NJP720889 NTG720889:NTL720889 ODC720889:ODH720889 OMY720889:OND720889 OWU720889:OWZ720889 PGQ720889:PGV720889 PQM720889:PQR720889 QAI720889:QAN720889 QKE720889:QKJ720889 QUA720889:QUF720889 RDW720889:REB720889 RNS720889:RNX720889 RXO720889:RXT720889 SHK720889:SHP720889 SRG720889:SRL720889 TBC720889:TBH720889 TKY720889:TLD720889 TUU720889:TUZ720889 UEQ720889:UEV720889 UOM720889:UOR720889 UYI720889:UYN720889 VIE720889:VIJ720889 VSA720889:VSF720889 WBW720889:WCB720889 WLS720889:WLX720889 WVO720889:WVT720889 G786425:L786425 JC786425:JH786425 SY786425:TD786425 ACU786425:ACZ786425 AMQ786425:AMV786425 AWM786425:AWR786425 BGI786425:BGN786425 BQE786425:BQJ786425 CAA786425:CAF786425 CJW786425:CKB786425 CTS786425:CTX786425 DDO786425:DDT786425 DNK786425:DNP786425 DXG786425:DXL786425 EHC786425:EHH786425 EQY786425:ERD786425 FAU786425:FAZ786425 FKQ786425:FKV786425 FUM786425:FUR786425 GEI786425:GEN786425 GOE786425:GOJ786425 GYA786425:GYF786425 HHW786425:HIB786425 HRS786425:HRX786425 IBO786425:IBT786425 ILK786425:ILP786425 IVG786425:IVL786425 JFC786425:JFH786425 JOY786425:JPD786425 JYU786425:JYZ786425 KIQ786425:KIV786425 KSM786425:KSR786425 LCI786425:LCN786425 LME786425:LMJ786425 LWA786425:LWF786425 MFW786425:MGB786425 MPS786425:MPX786425 MZO786425:MZT786425 NJK786425:NJP786425 NTG786425:NTL786425 ODC786425:ODH786425 OMY786425:OND786425 OWU786425:OWZ786425 PGQ786425:PGV786425 PQM786425:PQR786425 QAI786425:QAN786425 QKE786425:QKJ786425 QUA786425:QUF786425 RDW786425:REB786425 RNS786425:RNX786425 RXO786425:RXT786425 SHK786425:SHP786425 SRG786425:SRL786425 TBC786425:TBH786425 TKY786425:TLD786425 TUU786425:TUZ786425 UEQ786425:UEV786425 UOM786425:UOR786425 UYI786425:UYN786425 VIE786425:VIJ786425 VSA786425:VSF786425 WBW786425:WCB786425 WLS786425:WLX786425 WVO786425:WVT786425 G851961:L851961 JC851961:JH851961 SY851961:TD851961 ACU851961:ACZ851961 AMQ851961:AMV851961 AWM851961:AWR851961 BGI851961:BGN851961 BQE851961:BQJ851961 CAA851961:CAF851961 CJW851961:CKB851961 CTS851961:CTX851961 DDO851961:DDT851961 DNK851961:DNP851961 DXG851961:DXL851961 EHC851961:EHH851961 EQY851961:ERD851961 FAU851961:FAZ851961 FKQ851961:FKV851961 FUM851961:FUR851961 GEI851961:GEN851961 GOE851961:GOJ851961 GYA851961:GYF851961 HHW851961:HIB851961 HRS851961:HRX851961 IBO851961:IBT851961 ILK851961:ILP851961 IVG851961:IVL851961 JFC851961:JFH851961 JOY851961:JPD851961 JYU851961:JYZ851961 KIQ851961:KIV851961 KSM851961:KSR851961 LCI851961:LCN851961 LME851961:LMJ851961 LWA851961:LWF851961 MFW851961:MGB851961 MPS851961:MPX851961 MZO851961:MZT851961 NJK851961:NJP851961 NTG851961:NTL851961 ODC851961:ODH851961 OMY851961:OND851961 OWU851961:OWZ851961 PGQ851961:PGV851961 PQM851961:PQR851961 QAI851961:QAN851961 QKE851961:QKJ851961 QUA851961:QUF851961 RDW851961:REB851961 RNS851961:RNX851961 RXO851961:RXT851961 SHK851961:SHP851961 SRG851961:SRL851961 TBC851961:TBH851961 TKY851961:TLD851961 TUU851961:TUZ851961 UEQ851961:UEV851961 UOM851961:UOR851961 UYI851961:UYN851961 VIE851961:VIJ851961 VSA851961:VSF851961 WBW851961:WCB851961 WLS851961:WLX851961 WVO851961:WVT851961 G917497:L917497 JC917497:JH917497 SY917497:TD917497 ACU917497:ACZ917497 AMQ917497:AMV917497 AWM917497:AWR917497 BGI917497:BGN917497 BQE917497:BQJ917497 CAA917497:CAF917497 CJW917497:CKB917497 CTS917497:CTX917497 DDO917497:DDT917497 DNK917497:DNP917497 DXG917497:DXL917497 EHC917497:EHH917497 EQY917497:ERD917497 FAU917497:FAZ917497 FKQ917497:FKV917497 FUM917497:FUR917497 GEI917497:GEN917497 GOE917497:GOJ917497 GYA917497:GYF917497 HHW917497:HIB917497 HRS917497:HRX917497 IBO917497:IBT917497 ILK917497:ILP917497 IVG917497:IVL917497 JFC917497:JFH917497 JOY917497:JPD917497 JYU917497:JYZ917497 KIQ917497:KIV917497 KSM917497:KSR917497 LCI917497:LCN917497 LME917497:LMJ917497 LWA917497:LWF917497 MFW917497:MGB917497 MPS917497:MPX917497 MZO917497:MZT917497 NJK917497:NJP917497 NTG917497:NTL917497 ODC917497:ODH917497 OMY917497:OND917497 OWU917497:OWZ917497 PGQ917497:PGV917497 PQM917497:PQR917497 QAI917497:QAN917497 QKE917497:QKJ917497 QUA917497:QUF917497 RDW917497:REB917497 RNS917497:RNX917497 RXO917497:RXT917497 SHK917497:SHP917497 SRG917497:SRL917497 TBC917497:TBH917497 TKY917497:TLD917497 TUU917497:TUZ917497 UEQ917497:UEV917497 UOM917497:UOR917497 UYI917497:UYN917497 VIE917497:VIJ917497 VSA917497:VSF917497 WBW917497:WCB917497 WLS917497:WLX917497 WVO917497:WVT917497 G983033:L983033 JC983033:JH983033 SY983033:TD983033 ACU983033:ACZ983033 AMQ983033:AMV983033 AWM983033:AWR983033 BGI983033:BGN983033 BQE983033:BQJ983033 CAA983033:CAF983033 CJW983033:CKB983033 CTS983033:CTX983033 DDO983033:DDT983033 DNK983033:DNP983033 DXG983033:DXL983033 EHC983033:EHH983033 EQY983033:ERD983033 FAU983033:FAZ983033 FKQ983033:FKV983033 FUM983033:FUR983033 GEI983033:GEN983033 GOE983033:GOJ983033 GYA983033:GYF983033 HHW983033:HIB983033 HRS983033:HRX983033 IBO983033:IBT983033 ILK983033:ILP983033 IVG983033:IVL983033 JFC983033:JFH983033 JOY983033:JPD983033 JYU983033:JYZ983033 KIQ983033:KIV983033 KSM983033:KSR983033 LCI983033:LCN983033 LME983033:LMJ983033 LWA983033:LWF983033 MFW983033:MGB983033 MPS983033:MPX983033 MZO983033:MZT983033 NJK983033:NJP983033 NTG983033:NTL983033 ODC983033:ODH983033 OMY983033:OND983033 OWU983033:OWZ983033 PGQ983033:PGV983033 PQM983033:PQR983033 QAI983033:QAN983033 QKE983033:QKJ983033 QUA983033:QUF983033 RDW983033:REB983033 RNS983033:RNX983033 RXO983033:RXT983033 SHK983033:SHP983033 SRG983033:SRL983033 TBC983033:TBH983033 TKY983033:TLD983033 TUU983033:TUZ983033 UEQ983033:UEV983033 UOM983033:UOR983033 UYI983033:UYN983033 VIE983033:VIJ983033 VSA983033:VSF983033 WBW983033:WCB983033 WLS983033:WLX983033" xr:uid="{2D91611E-D4D5-4F32-8D33-E340C1BB1B2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33:WVN983033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xr:uid="{E3A3720D-BB3E-4948-8BC5-E197E7D6CC0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15:WVT983016 K65511:L65512 JG65511:JH65512 TC65511:TD65512 ACY65511:ACZ65512 AMU65511:AMV65512 AWQ65511:AWR65512 BGM65511:BGN65512 BQI65511:BQJ65512 CAE65511:CAF65512 CKA65511:CKB65512 CTW65511:CTX65512 DDS65511:DDT65512 DNO65511:DNP65512 DXK65511:DXL65512 EHG65511:EHH65512 ERC65511:ERD65512 FAY65511:FAZ65512 FKU65511:FKV65512 FUQ65511:FUR65512 GEM65511:GEN65512 GOI65511:GOJ65512 GYE65511:GYF65512 HIA65511:HIB65512 HRW65511:HRX65512 IBS65511:IBT65512 ILO65511:ILP65512 IVK65511:IVL65512 JFG65511:JFH65512 JPC65511:JPD65512 JYY65511:JYZ65512 KIU65511:KIV65512 KSQ65511:KSR65512 LCM65511:LCN65512 LMI65511:LMJ65512 LWE65511:LWF65512 MGA65511:MGB65512 MPW65511:MPX65512 MZS65511:MZT65512 NJO65511:NJP65512 NTK65511:NTL65512 ODG65511:ODH65512 ONC65511:OND65512 OWY65511:OWZ65512 PGU65511:PGV65512 PQQ65511:PQR65512 QAM65511:QAN65512 QKI65511:QKJ65512 QUE65511:QUF65512 REA65511:REB65512 RNW65511:RNX65512 RXS65511:RXT65512 SHO65511:SHP65512 SRK65511:SRL65512 TBG65511:TBH65512 TLC65511:TLD65512 TUY65511:TUZ65512 UEU65511:UEV65512 UOQ65511:UOR65512 UYM65511:UYN65512 VII65511:VIJ65512 VSE65511:VSF65512 WCA65511:WCB65512 WLW65511:WLX65512 WVS65511:WVT65512 K131047:L131048 JG131047:JH131048 TC131047:TD131048 ACY131047:ACZ131048 AMU131047:AMV131048 AWQ131047:AWR131048 BGM131047:BGN131048 BQI131047:BQJ131048 CAE131047:CAF131048 CKA131047:CKB131048 CTW131047:CTX131048 DDS131047:DDT131048 DNO131047:DNP131048 DXK131047:DXL131048 EHG131047:EHH131048 ERC131047:ERD131048 FAY131047:FAZ131048 FKU131047:FKV131048 FUQ131047:FUR131048 GEM131047:GEN131048 GOI131047:GOJ131048 GYE131047:GYF131048 HIA131047:HIB131048 HRW131047:HRX131048 IBS131047:IBT131048 ILO131047:ILP131048 IVK131047:IVL131048 JFG131047:JFH131048 JPC131047:JPD131048 JYY131047:JYZ131048 KIU131047:KIV131048 KSQ131047:KSR131048 LCM131047:LCN131048 LMI131047:LMJ131048 LWE131047:LWF131048 MGA131047:MGB131048 MPW131047:MPX131048 MZS131047:MZT131048 NJO131047:NJP131048 NTK131047:NTL131048 ODG131047:ODH131048 ONC131047:OND131048 OWY131047:OWZ131048 PGU131047:PGV131048 PQQ131047:PQR131048 QAM131047:QAN131048 QKI131047:QKJ131048 QUE131047:QUF131048 REA131047:REB131048 RNW131047:RNX131048 RXS131047:RXT131048 SHO131047:SHP131048 SRK131047:SRL131048 TBG131047:TBH131048 TLC131047:TLD131048 TUY131047:TUZ131048 UEU131047:UEV131048 UOQ131047:UOR131048 UYM131047:UYN131048 VII131047:VIJ131048 VSE131047:VSF131048 WCA131047:WCB131048 WLW131047:WLX131048 WVS131047:WVT131048 K196583:L196584 JG196583:JH196584 TC196583:TD196584 ACY196583:ACZ196584 AMU196583:AMV196584 AWQ196583:AWR196584 BGM196583:BGN196584 BQI196583:BQJ196584 CAE196583:CAF196584 CKA196583:CKB196584 CTW196583:CTX196584 DDS196583:DDT196584 DNO196583:DNP196584 DXK196583:DXL196584 EHG196583:EHH196584 ERC196583:ERD196584 FAY196583:FAZ196584 FKU196583:FKV196584 FUQ196583:FUR196584 GEM196583:GEN196584 GOI196583:GOJ196584 GYE196583:GYF196584 HIA196583:HIB196584 HRW196583:HRX196584 IBS196583:IBT196584 ILO196583:ILP196584 IVK196583:IVL196584 JFG196583:JFH196584 JPC196583:JPD196584 JYY196583:JYZ196584 KIU196583:KIV196584 KSQ196583:KSR196584 LCM196583:LCN196584 LMI196583:LMJ196584 LWE196583:LWF196584 MGA196583:MGB196584 MPW196583:MPX196584 MZS196583:MZT196584 NJO196583:NJP196584 NTK196583:NTL196584 ODG196583:ODH196584 ONC196583:OND196584 OWY196583:OWZ196584 PGU196583:PGV196584 PQQ196583:PQR196584 QAM196583:QAN196584 QKI196583:QKJ196584 QUE196583:QUF196584 REA196583:REB196584 RNW196583:RNX196584 RXS196583:RXT196584 SHO196583:SHP196584 SRK196583:SRL196584 TBG196583:TBH196584 TLC196583:TLD196584 TUY196583:TUZ196584 UEU196583:UEV196584 UOQ196583:UOR196584 UYM196583:UYN196584 VII196583:VIJ196584 VSE196583:VSF196584 WCA196583:WCB196584 WLW196583:WLX196584 WVS196583:WVT196584 K262119:L262120 JG262119:JH262120 TC262119:TD262120 ACY262119:ACZ262120 AMU262119:AMV262120 AWQ262119:AWR262120 BGM262119:BGN262120 BQI262119:BQJ262120 CAE262119:CAF262120 CKA262119:CKB262120 CTW262119:CTX262120 DDS262119:DDT262120 DNO262119:DNP262120 DXK262119:DXL262120 EHG262119:EHH262120 ERC262119:ERD262120 FAY262119:FAZ262120 FKU262119:FKV262120 FUQ262119:FUR262120 GEM262119:GEN262120 GOI262119:GOJ262120 GYE262119:GYF262120 HIA262119:HIB262120 HRW262119:HRX262120 IBS262119:IBT262120 ILO262119:ILP262120 IVK262119:IVL262120 JFG262119:JFH262120 JPC262119:JPD262120 JYY262119:JYZ262120 KIU262119:KIV262120 KSQ262119:KSR262120 LCM262119:LCN262120 LMI262119:LMJ262120 LWE262119:LWF262120 MGA262119:MGB262120 MPW262119:MPX262120 MZS262119:MZT262120 NJO262119:NJP262120 NTK262119:NTL262120 ODG262119:ODH262120 ONC262119:OND262120 OWY262119:OWZ262120 PGU262119:PGV262120 PQQ262119:PQR262120 QAM262119:QAN262120 QKI262119:QKJ262120 QUE262119:QUF262120 REA262119:REB262120 RNW262119:RNX262120 RXS262119:RXT262120 SHO262119:SHP262120 SRK262119:SRL262120 TBG262119:TBH262120 TLC262119:TLD262120 TUY262119:TUZ262120 UEU262119:UEV262120 UOQ262119:UOR262120 UYM262119:UYN262120 VII262119:VIJ262120 VSE262119:VSF262120 WCA262119:WCB262120 WLW262119:WLX262120 WVS262119:WVT262120 K327655:L327656 JG327655:JH327656 TC327655:TD327656 ACY327655:ACZ327656 AMU327655:AMV327656 AWQ327655:AWR327656 BGM327655:BGN327656 BQI327655:BQJ327656 CAE327655:CAF327656 CKA327655:CKB327656 CTW327655:CTX327656 DDS327655:DDT327656 DNO327655:DNP327656 DXK327655:DXL327656 EHG327655:EHH327656 ERC327655:ERD327656 FAY327655:FAZ327656 FKU327655:FKV327656 FUQ327655:FUR327656 GEM327655:GEN327656 GOI327655:GOJ327656 GYE327655:GYF327656 HIA327655:HIB327656 HRW327655:HRX327656 IBS327655:IBT327656 ILO327655:ILP327656 IVK327655:IVL327656 JFG327655:JFH327656 JPC327655:JPD327656 JYY327655:JYZ327656 KIU327655:KIV327656 KSQ327655:KSR327656 LCM327655:LCN327656 LMI327655:LMJ327656 LWE327655:LWF327656 MGA327655:MGB327656 MPW327655:MPX327656 MZS327655:MZT327656 NJO327655:NJP327656 NTK327655:NTL327656 ODG327655:ODH327656 ONC327655:OND327656 OWY327655:OWZ327656 PGU327655:PGV327656 PQQ327655:PQR327656 QAM327655:QAN327656 QKI327655:QKJ327656 QUE327655:QUF327656 REA327655:REB327656 RNW327655:RNX327656 RXS327655:RXT327656 SHO327655:SHP327656 SRK327655:SRL327656 TBG327655:TBH327656 TLC327655:TLD327656 TUY327655:TUZ327656 UEU327655:UEV327656 UOQ327655:UOR327656 UYM327655:UYN327656 VII327655:VIJ327656 VSE327655:VSF327656 WCA327655:WCB327656 WLW327655:WLX327656 WVS327655:WVT327656 K393191:L393192 JG393191:JH393192 TC393191:TD393192 ACY393191:ACZ393192 AMU393191:AMV393192 AWQ393191:AWR393192 BGM393191:BGN393192 BQI393191:BQJ393192 CAE393191:CAF393192 CKA393191:CKB393192 CTW393191:CTX393192 DDS393191:DDT393192 DNO393191:DNP393192 DXK393191:DXL393192 EHG393191:EHH393192 ERC393191:ERD393192 FAY393191:FAZ393192 FKU393191:FKV393192 FUQ393191:FUR393192 GEM393191:GEN393192 GOI393191:GOJ393192 GYE393191:GYF393192 HIA393191:HIB393192 HRW393191:HRX393192 IBS393191:IBT393192 ILO393191:ILP393192 IVK393191:IVL393192 JFG393191:JFH393192 JPC393191:JPD393192 JYY393191:JYZ393192 KIU393191:KIV393192 KSQ393191:KSR393192 LCM393191:LCN393192 LMI393191:LMJ393192 LWE393191:LWF393192 MGA393191:MGB393192 MPW393191:MPX393192 MZS393191:MZT393192 NJO393191:NJP393192 NTK393191:NTL393192 ODG393191:ODH393192 ONC393191:OND393192 OWY393191:OWZ393192 PGU393191:PGV393192 PQQ393191:PQR393192 QAM393191:QAN393192 QKI393191:QKJ393192 QUE393191:QUF393192 REA393191:REB393192 RNW393191:RNX393192 RXS393191:RXT393192 SHO393191:SHP393192 SRK393191:SRL393192 TBG393191:TBH393192 TLC393191:TLD393192 TUY393191:TUZ393192 UEU393191:UEV393192 UOQ393191:UOR393192 UYM393191:UYN393192 VII393191:VIJ393192 VSE393191:VSF393192 WCA393191:WCB393192 WLW393191:WLX393192 WVS393191:WVT393192 K458727:L458728 JG458727:JH458728 TC458727:TD458728 ACY458727:ACZ458728 AMU458727:AMV458728 AWQ458727:AWR458728 BGM458727:BGN458728 BQI458727:BQJ458728 CAE458727:CAF458728 CKA458727:CKB458728 CTW458727:CTX458728 DDS458727:DDT458728 DNO458727:DNP458728 DXK458727:DXL458728 EHG458727:EHH458728 ERC458727:ERD458728 FAY458727:FAZ458728 FKU458727:FKV458728 FUQ458727:FUR458728 GEM458727:GEN458728 GOI458727:GOJ458728 GYE458727:GYF458728 HIA458727:HIB458728 HRW458727:HRX458728 IBS458727:IBT458728 ILO458727:ILP458728 IVK458727:IVL458728 JFG458727:JFH458728 JPC458727:JPD458728 JYY458727:JYZ458728 KIU458727:KIV458728 KSQ458727:KSR458728 LCM458727:LCN458728 LMI458727:LMJ458728 LWE458727:LWF458728 MGA458727:MGB458728 MPW458727:MPX458728 MZS458727:MZT458728 NJO458727:NJP458728 NTK458727:NTL458728 ODG458727:ODH458728 ONC458727:OND458728 OWY458727:OWZ458728 PGU458727:PGV458728 PQQ458727:PQR458728 QAM458727:QAN458728 QKI458727:QKJ458728 QUE458727:QUF458728 REA458727:REB458728 RNW458727:RNX458728 RXS458727:RXT458728 SHO458727:SHP458728 SRK458727:SRL458728 TBG458727:TBH458728 TLC458727:TLD458728 TUY458727:TUZ458728 UEU458727:UEV458728 UOQ458727:UOR458728 UYM458727:UYN458728 VII458727:VIJ458728 VSE458727:VSF458728 WCA458727:WCB458728 WLW458727:WLX458728 WVS458727:WVT458728 K524263:L524264 JG524263:JH524264 TC524263:TD524264 ACY524263:ACZ524264 AMU524263:AMV524264 AWQ524263:AWR524264 BGM524263:BGN524264 BQI524263:BQJ524264 CAE524263:CAF524264 CKA524263:CKB524264 CTW524263:CTX524264 DDS524263:DDT524264 DNO524263:DNP524264 DXK524263:DXL524264 EHG524263:EHH524264 ERC524263:ERD524264 FAY524263:FAZ524264 FKU524263:FKV524264 FUQ524263:FUR524264 GEM524263:GEN524264 GOI524263:GOJ524264 GYE524263:GYF524264 HIA524263:HIB524264 HRW524263:HRX524264 IBS524263:IBT524264 ILO524263:ILP524264 IVK524263:IVL524264 JFG524263:JFH524264 JPC524263:JPD524264 JYY524263:JYZ524264 KIU524263:KIV524264 KSQ524263:KSR524264 LCM524263:LCN524264 LMI524263:LMJ524264 LWE524263:LWF524264 MGA524263:MGB524264 MPW524263:MPX524264 MZS524263:MZT524264 NJO524263:NJP524264 NTK524263:NTL524264 ODG524263:ODH524264 ONC524263:OND524264 OWY524263:OWZ524264 PGU524263:PGV524264 PQQ524263:PQR524264 QAM524263:QAN524264 QKI524263:QKJ524264 QUE524263:QUF524264 REA524263:REB524264 RNW524263:RNX524264 RXS524263:RXT524264 SHO524263:SHP524264 SRK524263:SRL524264 TBG524263:TBH524264 TLC524263:TLD524264 TUY524263:TUZ524264 UEU524263:UEV524264 UOQ524263:UOR524264 UYM524263:UYN524264 VII524263:VIJ524264 VSE524263:VSF524264 WCA524263:WCB524264 WLW524263:WLX524264 WVS524263:WVT524264 K589799:L589800 JG589799:JH589800 TC589799:TD589800 ACY589799:ACZ589800 AMU589799:AMV589800 AWQ589799:AWR589800 BGM589799:BGN589800 BQI589799:BQJ589800 CAE589799:CAF589800 CKA589799:CKB589800 CTW589799:CTX589800 DDS589799:DDT589800 DNO589799:DNP589800 DXK589799:DXL589800 EHG589799:EHH589800 ERC589799:ERD589800 FAY589799:FAZ589800 FKU589799:FKV589800 FUQ589799:FUR589800 GEM589799:GEN589800 GOI589799:GOJ589800 GYE589799:GYF589800 HIA589799:HIB589800 HRW589799:HRX589800 IBS589799:IBT589800 ILO589799:ILP589800 IVK589799:IVL589800 JFG589799:JFH589800 JPC589799:JPD589800 JYY589799:JYZ589800 KIU589799:KIV589800 KSQ589799:KSR589800 LCM589799:LCN589800 LMI589799:LMJ589800 LWE589799:LWF589800 MGA589799:MGB589800 MPW589799:MPX589800 MZS589799:MZT589800 NJO589799:NJP589800 NTK589799:NTL589800 ODG589799:ODH589800 ONC589799:OND589800 OWY589799:OWZ589800 PGU589799:PGV589800 PQQ589799:PQR589800 QAM589799:QAN589800 QKI589799:QKJ589800 QUE589799:QUF589800 REA589799:REB589800 RNW589799:RNX589800 RXS589799:RXT589800 SHO589799:SHP589800 SRK589799:SRL589800 TBG589799:TBH589800 TLC589799:TLD589800 TUY589799:TUZ589800 UEU589799:UEV589800 UOQ589799:UOR589800 UYM589799:UYN589800 VII589799:VIJ589800 VSE589799:VSF589800 WCA589799:WCB589800 WLW589799:WLX589800 WVS589799:WVT589800 K655335:L655336 JG655335:JH655336 TC655335:TD655336 ACY655335:ACZ655336 AMU655335:AMV655336 AWQ655335:AWR655336 BGM655335:BGN655336 BQI655335:BQJ655336 CAE655335:CAF655336 CKA655335:CKB655336 CTW655335:CTX655336 DDS655335:DDT655336 DNO655335:DNP655336 DXK655335:DXL655336 EHG655335:EHH655336 ERC655335:ERD655336 FAY655335:FAZ655336 FKU655335:FKV655336 FUQ655335:FUR655336 GEM655335:GEN655336 GOI655335:GOJ655336 GYE655335:GYF655336 HIA655335:HIB655336 HRW655335:HRX655336 IBS655335:IBT655336 ILO655335:ILP655336 IVK655335:IVL655336 JFG655335:JFH655336 JPC655335:JPD655336 JYY655335:JYZ655336 KIU655335:KIV655336 KSQ655335:KSR655336 LCM655335:LCN655336 LMI655335:LMJ655336 LWE655335:LWF655336 MGA655335:MGB655336 MPW655335:MPX655336 MZS655335:MZT655336 NJO655335:NJP655336 NTK655335:NTL655336 ODG655335:ODH655336 ONC655335:OND655336 OWY655335:OWZ655336 PGU655335:PGV655336 PQQ655335:PQR655336 QAM655335:QAN655336 QKI655335:QKJ655336 QUE655335:QUF655336 REA655335:REB655336 RNW655335:RNX655336 RXS655335:RXT655336 SHO655335:SHP655336 SRK655335:SRL655336 TBG655335:TBH655336 TLC655335:TLD655336 TUY655335:TUZ655336 UEU655335:UEV655336 UOQ655335:UOR655336 UYM655335:UYN655336 VII655335:VIJ655336 VSE655335:VSF655336 WCA655335:WCB655336 WLW655335:WLX655336 WVS655335:WVT655336 K720871:L720872 JG720871:JH720872 TC720871:TD720872 ACY720871:ACZ720872 AMU720871:AMV720872 AWQ720871:AWR720872 BGM720871:BGN720872 BQI720871:BQJ720872 CAE720871:CAF720872 CKA720871:CKB720872 CTW720871:CTX720872 DDS720871:DDT720872 DNO720871:DNP720872 DXK720871:DXL720872 EHG720871:EHH720872 ERC720871:ERD720872 FAY720871:FAZ720872 FKU720871:FKV720872 FUQ720871:FUR720872 GEM720871:GEN720872 GOI720871:GOJ720872 GYE720871:GYF720872 HIA720871:HIB720872 HRW720871:HRX720872 IBS720871:IBT720872 ILO720871:ILP720872 IVK720871:IVL720872 JFG720871:JFH720872 JPC720871:JPD720872 JYY720871:JYZ720872 KIU720871:KIV720872 KSQ720871:KSR720872 LCM720871:LCN720872 LMI720871:LMJ720872 LWE720871:LWF720872 MGA720871:MGB720872 MPW720871:MPX720872 MZS720871:MZT720872 NJO720871:NJP720872 NTK720871:NTL720872 ODG720871:ODH720872 ONC720871:OND720872 OWY720871:OWZ720872 PGU720871:PGV720872 PQQ720871:PQR720872 QAM720871:QAN720872 QKI720871:QKJ720872 QUE720871:QUF720872 REA720871:REB720872 RNW720871:RNX720872 RXS720871:RXT720872 SHO720871:SHP720872 SRK720871:SRL720872 TBG720871:TBH720872 TLC720871:TLD720872 TUY720871:TUZ720872 UEU720871:UEV720872 UOQ720871:UOR720872 UYM720871:UYN720872 VII720871:VIJ720872 VSE720871:VSF720872 WCA720871:WCB720872 WLW720871:WLX720872 WVS720871:WVT720872 K786407:L786408 JG786407:JH786408 TC786407:TD786408 ACY786407:ACZ786408 AMU786407:AMV786408 AWQ786407:AWR786408 BGM786407:BGN786408 BQI786407:BQJ786408 CAE786407:CAF786408 CKA786407:CKB786408 CTW786407:CTX786408 DDS786407:DDT786408 DNO786407:DNP786408 DXK786407:DXL786408 EHG786407:EHH786408 ERC786407:ERD786408 FAY786407:FAZ786408 FKU786407:FKV786408 FUQ786407:FUR786408 GEM786407:GEN786408 GOI786407:GOJ786408 GYE786407:GYF786408 HIA786407:HIB786408 HRW786407:HRX786408 IBS786407:IBT786408 ILO786407:ILP786408 IVK786407:IVL786408 JFG786407:JFH786408 JPC786407:JPD786408 JYY786407:JYZ786408 KIU786407:KIV786408 KSQ786407:KSR786408 LCM786407:LCN786408 LMI786407:LMJ786408 LWE786407:LWF786408 MGA786407:MGB786408 MPW786407:MPX786408 MZS786407:MZT786408 NJO786407:NJP786408 NTK786407:NTL786408 ODG786407:ODH786408 ONC786407:OND786408 OWY786407:OWZ786408 PGU786407:PGV786408 PQQ786407:PQR786408 QAM786407:QAN786408 QKI786407:QKJ786408 QUE786407:QUF786408 REA786407:REB786408 RNW786407:RNX786408 RXS786407:RXT786408 SHO786407:SHP786408 SRK786407:SRL786408 TBG786407:TBH786408 TLC786407:TLD786408 TUY786407:TUZ786408 UEU786407:UEV786408 UOQ786407:UOR786408 UYM786407:UYN786408 VII786407:VIJ786408 VSE786407:VSF786408 WCA786407:WCB786408 WLW786407:WLX786408 WVS786407:WVT786408 K851943:L851944 JG851943:JH851944 TC851943:TD851944 ACY851943:ACZ851944 AMU851943:AMV851944 AWQ851943:AWR851944 BGM851943:BGN851944 BQI851943:BQJ851944 CAE851943:CAF851944 CKA851943:CKB851944 CTW851943:CTX851944 DDS851943:DDT851944 DNO851943:DNP851944 DXK851943:DXL851944 EHG851943:EHH851944 ERC851943:ERD851944 FAY851943:FAZ851944 FKU851943:FKV851944 FUQ851943:FUR851944 GEM851943:GEN851944 GOI851943:GOJ851944 GYE851943:GYF851944 HIA851943:HIB851944 HRW851943:HRX851944 IBS851943:IBT851944 ILO851943:ILP851944 IVK851943:IVL851944 JFG851943:JFH851944 JPC851943:JPD851944 JYY851943:JYZ851944 KIU851943:KIV851944 KSQ851943:KSR851944 LCM851943:LCN851944 LMI851943:LMJ851944 LWE851943:LWF851944 MGA851943:MGB851944 MPW851943:MPX851944 MZS851943:MZT851944 NJO851943:NJP851944 NTK851943:NTL851944 ODG851943:ODH851944 ONC851943:OND851944 OWY851943:OWZ851944 PGU851943:PGV851944 PQQ851943:PQR851944 QAM851943:QAN851944 QKI851943:QKJ851944 QUE851943:QUF851944 REA851943:REB851944 RNW851943:RNX851944 RXS851943:RXT851944 SHO851943:SHP851944 SRK851943:SRL851944 TBG851943:TBH851944 TLC851943:TLD851944 TUY851943:TUZ851944 UEU851943:UEV851944 UOQ851943:UOR851944 UYM851943:UYN851944 VII851943:VIJ851944 VSE851943:VSF851944 WCA851943:WCB851944 WLW851943:WLX851944 WVS851943:WVT851944 K917479:L917480 JG917479:JH917480 TC917479:TD917480 ACY917479:ACZ917480 AMU917479:AMV917480 AWQ917479:AWR917480 BGM917479:BGN917480 BQI917479:BQJ917480 CAE917479:CAF917480 CKA917479:CKB917480 CTW917479:CTX917480 DDS917479:DDT917480 DNO917479:DNP917480 DXK917479:DXL917480 EHG917479:EHH917480 ERC917479:ERD917480 FAY917479:FAZ917480 FKU917479:FKV917480 FUQ917479:FUR917480 GEM917479:GEN917480 GOI917479:GOJ917480 GYE917479:GYF917480 HIA917479:HIB917480 HRW917479:HRX917480 IBS917479:IBT917480 ILO917479:ILP917480 IVK917479:IVL917480 JFG917479:JFH917480 JPC917479:JPD917480 JYY917479:JYZ917480 KIU917479:KIV917480 KSQ917479:KSR917480 LCM917479:LCN917480 LMI917479:LMJ917480 LWE917479:LWF917480 MGA917479:MGB917480 MPW917479:MPX917480 MZS917479:MZT917480 NJO917479:NJP917480 NTK917479:NTL917480 ODG917479:ODH917480 ONC917479:OND917480 OWY917479:OWZ917480 PGU917479:PGV917480 PQQ917479:PQR917480 QAM917479:QAN917480 QKI917479:QKJ917480 QUE917479:QUF917480 REA917479:REB917480 RNW917479:RNX917480 RXS917479:RXT917480 SHO917479:SHP917480 SRK917479:SRL917480 TBG917479:TBH917480 TLC917479:TLD917480 TUY917479:TUZ917480 UEU917479:UEV917480 UOQ917479:UOR917480 UYM917479:UYN917480 VII917479:VIJ917480 VSE917479:VSF917480 WCA917479:WCB917480 WLW917479:WLX917480 WVS917479:WVT917480 K983015:L983016 JG983015:JH983016 TC983015:TD983016 ACY983015:ACZ983016 AMU983015:AMV983016 AWQ983015:AWR983016 BGM983015:BGN983016 BQI983015:BQJ983016 CAE983015:CAF983016 CKA983015:CKB983016 CTW983015:CTX983016 DDS983015:DDT983016 DNO983015:DNP983016 DXK983015:DXL983016 EHG983015:EHH983016 ERC983015:ERD983016 FAY983015:FAZ983016 FKU983015:FKV983016 FUQ983015:FUR983016 GEM983015:GEN983016 GOI983015:GOJ983016 GYE983015:GYF983016 HIA983015:HIB983016 HRW983015:HRX983016 IBS983015:IBT983016 ILO983015:ILP983016 IVK983015:IVL983016 JFG983015:JFH983016 JPC983015:JPD983016 JYY983015:JYZ983016 KIU983015:KIV983016 KSQ983015:KSR983016 LCM983015:LCN983016 LMI983015:LMJ983016 LWE983015:LWF983016 MGA983015:MGB983016 MPW983015:MPX983016 MZS983015:MZT983016 NJO983015:NJP983016 NTK983015:NTL983016 ODG983015:ODH983016 ONC983015:OND983016 OWY983015:OWZ983016 PGU983015:PGV983016 PQQ983015:PQR983016 QAM983015:QAN983016 QKI983015:QKJ983016 QUE983015:QUF983016 REA983015:REB983016 RNW983015:RNX983016 RXS983015:RXT983016 SHO983015:SHP983016 SRK983015:SRL983016 TBG983015:TBH983016 TLC983015:TLD983016 TUY983015:TUZ983016 UEU983015:UEV983016 UOQ983015:UOR983016 UYM983015:UYN983016 VII983015:VIJ983016 VSE983015:VSF983016 WCA983015:WCB983016 WLW983015:WLX983016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E96B6164-8DD1-4084-A87C-534720248591}"/>
    <dataValidation allowBlank="1" showInputMessage="1" showErrorMessage="1" promptTitle="価格の有効期限" prompt="いつまでこの価格で販売可能か？_x000a_本シートで記載されている価格の有効期限を記載。" sqref="WVS983013:WVT983014 K65509:L65510 JG65509:JH65510 TC65509:TD65510 ACY65509:ACZ65510 AMU65509:AMV65510 AWQ65509:AWR65510 BGM65509:BGN65510 BQI65509:BQJ65510 CAE65509:CAF65510 CKA65509:CKB65510 CTW65509:CTX65510 DDS65509:DDT65510 DNO65509:DNP65510 DXK65509:DXL65510 EHG65509:EHH65510 ERC65509:ERD65510 FAY65509:FAZ65510 FKU65509:FKV65510 FUQ65509:FUR65510 GEM65509:GEN65510 GOI65509:GOJ65510 GYE65509:GYF65510 HIA65509:HIB65510 HRW65509:HRX65510 IBS65509:IBT65510 ILO65509:ILP65510 IVK65509:IVL65510 JFG65509:JFH65510 JPC65509:JPD65510 JYY65509:JYZ65510 KIU65509:KIV65510 KSQ65509:KSR65510 LCM65509:LCN65510 LMI65509:LMJ65510 LWE65509:LWF65510 MGA65509:MGB65510 MPW65509:MPX65510 MZS65509:MZT65510 NJO65509:NJP65510 NTK65509:NTL65510 ODG65509:ODH65510 ONC65509:OND65510 OWY65509:OWZ65510 PGU65509:PGV65510 PQQ65509:PQR65510 QAM65509:QAN65510 QKI65509:QKJ65510 QUE65509:QUF65510 REA65509:REB65510 RNW65509:RNX65510 RXS65509:RXT65510 SHO65509:SHP65510 SRK65509:SRL65510 TBG65509:TBH65510 TLC65509:TLD65510 TUY65509:TUZ65510 UEU65509:UEV65510 UOQ65509:UOR65510 UYM65509:UYN65510 VII65509:VIJ65510 VSE65509:VSF65510 WCA65509:WCB65510 WLW65509:WLX65510 WVS65509:WVT65510 K131045:L131046 JG131045:JH131046 TC131045:TD131046 ACY131045:ACZ131046 AMU131045:AMV131046 AWQ131045:AWR131046 BGM131045:BGN131046 BQI131045:BQJ131046 CAE131045:CAF131046 CKA131045:CKB131046 CTW131045:CTX131046 DDS131045:DDT131046 DNO131045:DNP131046 DXK131045:DXL131046 EHG131045:EHH131046 ERC131045:ERD131046 FAY131045:FAZ131046 FKU131045:FKV131046 FUQ131045:FUR131046 GEM131045:GEN131046 GOI131045:GOJ131046 GYE131045:GYF131046 HIA131045:HIB131046 HRW131045:HRX131046 IBS131045:IBT131046 ILO131045:ILP131046 IVK131045:IVL131046 JFG131045:JFH131046 JPC131045:JPD131046 JYY131045:JYZ131046 KIU131045:KIV131046 KSQ131045:KSR131046 LCM131045:LCN131046 LMI131045:LMJ131046 LWE131045:LWF131046 MGA131045:MGB131046 MPW131045:MPX131046 MZS131045:MZT131046 NJO131045:NJP131046 NTK131045:NTL131046 ODG131045:ODH131046 ONC131045:OND131046 OWY131045:OWZ131046 PGU131045:PGV131046 PQQ131045:PQR131046 QAM131045:QAN131046 QKI131045:QKJ131046 QUE131045:QUF131046 REA131045:REB131046 RNW131045:RNX131046 RXS131045:RXT131046 SHO131045:SHP131046 SRK131045:SRL131046 TBG131045:TBH131046 TLC131045:TLD131046 TUY131045:TUZ131046 UEU131045:UEV131046 UOQ131045:UOR131046 UYM131045:UYN131046 VII131045:VIJ131046 VSE131045:VSF131046 WCA131045:WCB131046 WLW131045:WLX131046 WVS131045:WVT131046 K196581:L196582 JG196581:JH196582 TC196581:TD196582 ACY196581:ACZ196582 AMU196581:AMV196582 AWQ196581:AWR196582 BGM196581:BGN196582 BQI196581:BQJ196582 CAE196581:CAF196582 CKA196581:CKB196582 CTW196581:CTX196582 DDS196581:DDT196582 DNO196581:DNP196582 DXK196581:DXL196582 EHG196581:EHH196582 ERC196581:ERD196582 FAY196581:FAZ196582 FKU196581:FKV196582 FUQ196581:FUR196582 GEM196581:GEN196582 GOI196581:GOJ196582 GYE196581:GYF196582 HIA196581:HIB196582 HRW196581:HRX196582 IBS196581:IBT196582 ILO196581:ILP196582 IVK196581:IVL196582 JFG196581:JFH196582 JPC196581:JPD196582 JYY196581:JYZ196582 KIU196581:KIV196582 KSQ196581:KSR196582 LCM196581:LCN196582 LMI196581:LMJ196582 LWE196581:LWF196582 MGA196581:MGB196582 MPW196581:MPX196582 MZS196581:MZT196582 NJO196581:NJP196582 NTK196581:NTL196582 ODG196581:ODH196582 ONC196581:OND196582 OWY196581:OWZ196582 PGU196581:PGV196582 PQQ196581:PQR196582 QAM196581:QAN196582 QKI196581:QKJ196582 QUE196581:QUF196582 REA196581:REB196582 RNW196581:RNX196582 RXS196581:RXT196582 SHO196581:SHP196582 SRK196581:SRL196582 TBG196581:TBH196582 TLC196581:TLD196582 TUY196581:TUZ196582 UEU196581:UEV196582 UOQ196581:UOR196582 UYM196581:UYN196582 VII196581:VIJ196582 VSE196581:VSF196582 WCA196581:WCB196582 WLW196581:WLX196582 WVS196581:WVT196582 K262117:L262118 JG262117:JH262118 TC262117:TD262118 ACY262117:ACZ262118 AMU262117:AMV262118 AWQ262117:AWR262118 BGM262117:BGN262118 BQI262117:BQJ262118 CAE262117:CAF262118 CKA262117:CKB262118 CTW262117:CTX262118 DDS262117:DDT262118 DNO262117:DNP262118 DXK262117:DXL262118 EHG262117:EHH262118 ERC262117:ERD262118 FAY262117:FAZ262118 FKU262117:FKV262118 FUQ262117:FUR262118 GEM262117:GEN262118 GOI262117:GOJ262118 GYE262117:GYF262118 HIA262117:HIB262118 HRW262117:HRX262118 IBS262117:IBT262118 ILO262117:ILP262118 IVK262117:IVL262118 JFG262117:JFH262118 JPC262117:JPD262118 JYY262117:JYZ262118 KIU262117:KIV262118 KSQ262117:KSR262118 LCM262117:LCN262118 LMI262117:LMJ262118 LWE262117:LWF262118 MGA262117:MGB262118 MPW262117:MPX262118 MZS262117:MZT262118 NJO262117:NJP262118 NTK262117:NTL262118 ODG262117:ODH262118 ONC262117:OND262118 OWY262117:OWZ262118 PGU262117:PGV262118 PQQ262117:PQR262118 QAM262117:QAN262118 QKI262117:QKJ262118 QUE262117:QUF262118 REA262117:REB262118 RNW262117:RNX262118 RXS262117:RXT262118 SHO262117:SHP262118 SRK262117:SRL262118 TBG262117:TBH262118 TLC262117:TLD262118 TUY262117:TUZ262118 UEU262117:UEV262118 UOQ262117:UOR262118 UYM262117:UYN262118 VII262117:VIJ262118 VSE262117:VSF262118 WCA262117:WCB262118 WLW262117:WLX262118 WVS262117:WVT262118 K327653:L327654 JG327653:JH327654 TC327653:TD327654 ACY327653:ACZ327654 AMU327653:AMV327654 AWQ327653:AWR327654 BGM327653:BGN327654 BQI327653:BQJ327654 CAE327653:CAF327654 CKA327653:CKB327654 CTW327653:CTX327654 DDS327653:DDT327654 DNO327653:DNP327654 DXK327653:DXL327654 EHG327653:EHH327654 ERC327653:ERD327654 FAY327653:FAZ327654 FKU327653:FKV327654 FUQ327653:FUR327654 GEM327653:GEN327654 GOI327653:GOJ327654 GYE327653:GYF327654 HIA327653:HIB327654 HRW327653:HRX327654 IBS327653:IBT327654 ILO327653:ILP327654 IVK327653:IVL327654 JFG327653:JFH327654 JPC327653:JPD327654 JYY327653:JYZ327654 KIU327653:KIV327654 KSQ327653:KSR327654 LCM327653:LCN327654 LMI327653:LMJ327654 LWE327653:LWF327654 MGA327653:MGB327654 MPW327653:MPX327654 MZS327653:MZT327654 NJO327653:NJP327654 NTK327653:NTL327654 ODG327653:ODH327654 ONC327653:OND327654 OWY327653:OWZ327654 PGU327653:PGV327654 PQQ327653:PQR327654 QAM327653:QAN327654 QKI327653:QKJ327654 QUE327653:QUF327654 REA327653:REB327654 RNW327653:RNX327654 RXS327653:RXT327654 SHO327653:SHP327654 SRK327653:SRL327654 TBG327653:TBH327654 TLC327653:TLD327654 TUY327653:TUZ327654 UEU327653:UEV327654 UOQ327653:UOR327654 UYM327653:UYN327654 VII327653:VIJ327654 VSE327653:VSF327654 WCA327653:WCB327654 WLW327653:WLX327654 WVS327653:WVT327654 K393189:L393190 JG393189:JH393190 TC393189:TD393190 ACY393189:ACZ393190 AMU393189:AMV393190 AWQ393189:AWR393190 BGM393189:BGN393190 BQI393189:BQJ393190 CAE393189:CAF393190 CKA393189:CKB393190 CTW393189:CTX393190 DDS393189:DDT393190 DNO393189:DNP393190 DXK393189:DXL393190 EHG393189:EHH393190 ERC393189:ERD393190 FAY393189:FAZ393190 FKU393189:FKV393190 FUQ393189:FUR393190 GEM393189:GEN393190 GOI393189:GOJ393190 GYE393189:GYF393190 HIA393189:HIB393190 HRW393189:HRX393190 IBS393189:IBT393190 ILO393189:ILP393190 IVK393189:IVL393190 JFG393189:JFH393190 JPC393189:JPD393190 JYY393189:JYZ393190 KIU393189:KIV393190 KSQ393189:KSR393190 LCM393189:LCN393190 LMI393189:LMJ393190 LWE393189:LWF393190 MGA393189:MGB393190 MPW393189:MPX393190 MZS393189:MZT393190 NJO393189:NJP393190 NTK393189:NTL393190 ODG393189:ODH393190 ONC393189:OND393190 OWY393189:OWZ393190 PGU393189:PGV393190 PQQ393189:PQR393190 QAM393189:QAN393190 QKI393189:QKJ393190 QUE393189:QUF393190 REA393189:REB393190 RNW393189:RNX393190 RXS393189:RXT393190 SHO393189:SHP393190 SRK393189:SRL393190 TBG393189:TBH393190 TLC393189:TLD393190 TUY393189:TUZ393190 UEU393189:UEV393190 UOQ393189:UOR393190 UYM393189:UYN393190 VII393189:VIJ393190 VSE393189:VSF393190 WCA393189:WCB393190 WLW393189:WLX393190 WVS393189:WVT393190 K458725:L458726 JG458725:JH458726 TC458725:TD458726 ACY458725:ACZ458726 AMU458725:AMV458726 AWQ458725:AWR458726 BGM458725:BGN458726 BQI458725:BQJ458726 CAE458725:CAF458726 CKA458725:CKB458726 CTW458725:CTX458726 DDS458725:DDT458726 DNO458725:DNP458726 DXK458725:DXL458726 EHG458725:EHH458726 ERC458725:ERD458726 FAY458725:FAZ458726 FKU458725:FKV458726 FUQ458725:FUR458726 GEM458725:GEN458726 GOI458725:GOJ458726 GYE458725:GYF458726 HIA458725:HIB458726 HRW458725:HRX458726 IBS458725:IBT458726 ILO458725:ILP458726 IVK458725:IVL458726 JFG458725:JFH458726 JPC458725:JPD458726 JYY458725:JYZ458726 KIU458725:KIV458726 KSQ458725:KSR458726 LCM458725:LCN458726 LMI458725:LMJ458726 LWE458725:LWF458726 MGA458725:MGB458726 MPW458725:MPX458726 MZS458725:MZT458726 NJO458725:NJP458726 NTK458725:NTL458726 ODG458725:ODH458726 ONC458725:OND458726 OWY458725:OWZ458726 PGU458725:PGV458726 PQQ458725:PQR458726 QAM458725:QAN458726 QKI458725:QKJ458726 QUE458725:QUF458726 REA458725:REB458726 RNW458725:RNX458726 RXS458725:RXT458726 SHO458725:SHP458726 SRK458725:SRL458726 TBG458725:TBH458726 TLC458725:TLD458726 TUY458725:TUZ458726 UEU458725:UEV458726 UOQ458725:UOR458726 UYM458725:UYN458726 VII458725:VIJ458726 VSE458725:VSF458726 WCA458725:WCB458726 WLW458725:WLX458726 WVS458725:WVT458726 K524261:L524262 JG524261:JH524262 TC524261:TD524262 ACY524261:ACZ524262 AMU524261:AMV524262 AWQ524261:AWR524262 BGM524261:BGN524262 BQI524261:BQJ524262 CAE524261:CAF524262 CKA524261:CKB524262 CTW524261:CTX524262 DDS524261:DDT524262 DNO524261:DNP524262 DXK524261:DXL524262 EHG524261:EHH524262 ERC524261:ERD524262 FAY524261:FAZ524262 FKU524261:FKV524262 FUQ524261:FUR524262 GEM524261:GEN524262 GOI524261:GOJ524262 GYE524261:GYF524262 HIA524261:HIB524262 HRW524261:HRX524262 IBS524261:IBT524262 ILO524261:ILP524262 IVK524261:IVL524262 JFG524261:JFH524262 JPC524261:JPD524262 JYY524261:JYZ524262 KIU524261:KIV524262 KSQ524261:KSR524262 LCM524261:LCN524262 LMI524261:LMJ524262 LWE524261:LWF524262 MGA524261:MGB524262 MPW524261:MPX524262 MZS524261:MZT524262 NJO524261:NJP524262 NTK524261:NTL524262 ODG524261:ODH524262 ONC524261:OND524262 OWY524261:OWZ524262 PGU524261:PGV524262 PQQ524261:PQR524262 QAM524261:QAN524262 QKI524261:QKJ524262 QUE524261:QUF524262 REA524261:REB524262 RNW524261:RNX524262 RXS524261:RXT524262 SHO524261:SHP524262 SRK524261:SRL524262 TBG524261:TBH524262 TLC524261:TLD524262 TUY524261:TUZ524262 UEU524261:UEV524262 UOQ524261:UOR524262 UYM524261:UYN524262 VII524261:VIJ524262 VSE524261:VSF524262 WCA524261:WCB524262 WLW524261:WLX524262 WVS524261:WVT524262 K589797:L589798 JG589797:JH589798 TC589797:TD589798 ACY589797:ACZ589798 AMU589797:AMV589798 AWQ589797:AWR589798 BGM589797:BGN589798 BQI589797:BQJ589798 CAE589797:CAF589798 CKA589797:CKB589798 CTW589797:CTX589798 DDS589797:DDT589798 DNO589797:DNP589798 DXK589797:DXL589798 EHG589797:EHH589798 ERC589797:ERD589798 FAY589797:FAZ589798 FKU589797:FKV589798 FUQ589797:FUR589798 GEM589797:GEN589798 GOI589797:GOJ589798 GYE589797:GYF589798 HIA589797:HIB589798 HRW589797:HRX589798 IBS589797:IBT589798 ILO589797:ILP589798 IVK589797:IVL589798 JFG589797:JFH589798 JPC589797:JPD589798 JYY589797:JYZ589798 KIU589797:KIV589798 KSQ589797:KSR589798 LCM589797:LCN589798 LMI589797:LMJ589798 LWE589797:LWF589798 MGA589797:MGB589798 MPW589797:MPX589798 MZS589797:MZT589798 NJO589797:NJP589798 NTK589797:NTL589798 ODG589797:ODH589798 ONC589797:OND589798 OWY589797:OWZ589798 PGU589797:PGV589798 PQQ589797:PQR589798 QAM589797:QAN589798 QKI589797:QKJ589798 QUE589797:QUF589798 REA589797:REB589798 RNW589797:RNX589798 RXS589797:RXT589798 SHO589797:SHP589798 SRK589797:SRL589798 TBG589797:TBH589798 TLC589797:TLD589798 TUY589797:TUZ589798 UEU589797:UEV589798 UOQ589797:UOR589798 UYM589797:UYN589798 VII589797:VIJ589798 VSE589797:VSF589798 WCA589797:WCB589798 WLW589797:WLX589798 WVS589797:WVT589798 K655333:L655334 JG655333:JH655334 TC655333:TD655334 ACY655333:ACZ655334 AMU655333:AMV655334 AWQ655333:AWR655334 BGM655333:BGN655334 BQI655333:BQJ655334 CAE655333:CAF655334 CKA655333:CKB655334 CTW655333:CTX655334 DDS655333:DDT655334 DNO655333:DNP655334 DXK655333:DXL655334 EHG655333:EHH655334 ERC655333:ERD655334 FAY655333:FAZ655334 FKU655333:FKV655334 FUQ655333:FUR655334 GEM655333:GEN655334 GOI655333:GOJ655334 GYE655333:GYF655334 HIA655333:HIB655334 HRW655333:HRX655334 IBS655333:IBT655334 ILO655333:ILP655334 IVK655333:IVL655334 JFG655333:JFH655334 JPC655333:JPD655334 JYY655333:JYZ655334 KIU655333:KIV655334 KSQ655333:KSR655334 LCM655333:LCN655334 LMI655333:LMJ655334 LWE655333:LWF655334 MGA655333:MGB655334 MPW655333:MPX655334 MZS655333:MZT655334 NJO655333:NJP655334 NTK655333:NTL655334 ODG655333:ODH655334 ONC655333:OND655334 OWY655333:OWZ655334 PGU655333:PGV655334 PQQ655333:PQR655334 QAM655333:QAN655334 QKI655333:QKJ655334 QUE655333:QUF655334 REA655333:REB655334 RNW655333:RNX655334 RXS655333:RXT655334 SHO655333:SHP655334 SRK655333:SRL655334 TBG655333:TBH655334 TLC655333:TLD655334 TUY655333:TUZ655334 UEU655333:UEV655334 UOQ655333:UOR655334 UYM655333:UYN655334 VII655333:VIJ655334 VSE655333:VSF655334 WCA655333:WCB655334 WLW655333:WLX655334 WVS655333:WVT655334 K720869:L720870 JG720869:JH720870 TC720869:TD720870 ACY720869:ACZ720870 AMU720869:AMV720870 AWQ720869:AWR720870 BGM720869:BGN720870 BQI720869:BQJ720870 CAE720869:CAF720870 CKA720869:CKB720870 CTW720869:CTX720870 DDS720869:DDT720870 DNO720869:DNP720870 DXK720869:DXL720870 EHG720869:EHH720870 ERC720869:ERD720870 FAY720869:FAZ720870 FKU720869:FKV720870 FUQ720869:FUR720870 GEM720869:GEN720870 GOI720869:GOJ720870 GYE720869:GYF720870 HIA720869:HIB720870 HRW720869:HRX720870 IBS720869:IBT720870 ILO720869:ILP720870 IVK720869:IVL720870 JFG720869:JFH720870 JPC720869:JPD720870 JYY720869:JYZ720870 KIU720869:KIV720870 KSQ720869:KSR720870 LCM720869:LCN720870 LMI720869:LMJ720870 LWE720869:LWF720870 MGA720869:MGB720870 MPW720869:MPX720870 MZS720869:MZT720870 NJO720869:NJP720870 NTK720869:NTL720870 ODG720869:ODH720870 ONC720869:OND720870 OWY720869:OWZ720870 PGU720869:PGV720870 PQQ720869:PQR720870 QAM720869:QAN720870 QKI720869:QKJ720870 QUE720869:QUF720870 REA720869:REB720870 RNW720869:RNX720870 RXS720869:RXT720870 SHO720869:SHP720870 SRK720869:SRL720870 TBG720869:TBH720870 TLC720869:TLD720870 TUY720869:TUZ720870 UEU720869:UEV720870 UOQ720869:UOR720870 UYM720869:UYN720870 VII720869:VIJ720870 VSE720869:VSF720870 WCA720869:WCB720870 WLW720869:WLX720870 WVS720869:WVT720870 K786405:L786406 JG786405:JH786406 TC786405:TD786406 ACY786405:ACZ786406 AMU786405:AMV786406 AWQ786405:AWR786406 BGM786405:BGN786406 BQI786405:BQJ786406 CAE786405:CAF786406 CKA786405:CKB786406 CTW786405:CTX786406 DDS786405:DDT786406 DNO786405:DNP786406 DXK786405:DXL786406 EHG786405:EHH786406 ERC786405:ERD786406 FAY786405:FAZ786406 FKU786405:FKV786406 FUQ786405:FUR786406 GEM786405:GEN786406 GOI786405:GOJ786406 GYE786405:GYF786406 HIA786405:HIB786406 HRW786405:HRX786406 IBS786405:IBT786406 ILO786405:ILP786406 IVK786405:IVL786406 JFG786405:JFH786406 JPC786405:JPD786406 JYY786405:JYZ786406 KIU786405:KIV786406 KSQ786405:KSR786406 LCM786405:LCN786406 LMI786405:LMJ786406 LWE786405:LWF786406 MGA786405:MGB786406 MPW786405:MPX786406 MZS786405:MZT786406 NJO786405:NJP786406 NTK786405:NTL786406 ODG786405:ODH786406 ONC786405:OND786406 OWY786405:OWZ786406 PGU786405:PGV786406 PQQ786405:PQR786406 QAM786405:QAN786406 QKI786405:QKJ786406 QUE786405:QUF786406 REA786405:REB786406 RNW786405:RNX786406 RXS786405:RXT786406 SHO786405:SHP786406 SRK786405:SRL786406 TBG786405:TBH786406 TLC786405:TLD786406 TUY786405:TUZ786406 UEU786405:UEV786406 UOQ786405:UOR786406 UYM786405:UYN786406 VII786405:VIJ786406 VSE786405:VSF786406 WCA786405:WCB786406 WLW786405:WLX786406 WVS786405:WVT786406 K851941:L851942 JG851941:JH851942 TC851941:TD851942 ACY851941:ACZ851942 AMU851941:AMV851942 AWQ851941:AWR851942 BGM851941:BGN851942 BQI851941:BQJ851942 CAE851941:CAF851942 CKA851941:CKB851942 CTW851941:CTX851942 DDS851941:DDT851942 DNO851941:DNP851942 DXK851941:DXL851942 EHG851941:EHH851942 ERC851941:ERD851942 FAY851941:FAZ851942 FKU851941:FKV851942 FUQ851941:FUR851942 GEM851941:GEN851942 GOI851941:GOJ851942 GYE851941:GYF851942 HIA851941:HIB851942 HRW851941:HRX851942 IBS851941:IBT851942 ILO851941:ILP851942 IVK851941:IVL851942 JFG851941:JFH851942 JPC851941:JPD851942 JYY851941:JYZ851942 KIU851941:KIV851942 KSQ851941:KSR851942 LCM851941:LCN851942 LMI851941:LMJ851942 LWE851941:LWF851942 MGA851941:MGB851942 MPW851941:MPX851942 MZS851941:MZT851942 NJO851941:NJP851942 NTK851941:NTL851942 ODG851941:ODH851942 ONC851941:OND851942 OWY851941:OWZ851942 PGU851941:PGV851942 PQQ851941:PQR851942 QAM851941:QAN851942 QKI851941:QKJ851942 QUE851941:QUF851942 REA851941:REB851942 RNW851941:RNX851942 RXS851941:RXT851942 SHO851941:SHP851942 SRK851941:SRL851942 TBG851941:TBH851942 TLC851941:TLD851942 TUY851941:TUZ851942 UEU851941:UEV851942 UOQ851941:UOR851942 UYM851941:UYN851942 VII851941:VIJ851942 VSE851941:VSF851942 WCA851941:WCB851942 WLW851941:WLX851942 WVS851941:WVT851942 K917477:L917478 JG917477:JH917478 TC917477:TD917478 ACY917477:ACZ917478 AMU917477:AMV917478 AWQ917477:AWR917478 BGM917477:BGN917478 BQI917477:BQJ917478 CAE917477:CAF917478 CKA917477:CKB917478 CTW917477:CTX917478 DDS917477:DDT917478 DNO917477:DNP917478 DXK917477:DXL917478 EHG917477:EHH917478 ERC917477:ERD917478 FAY917477:FAZ917478 FKU917477:FKV917478 FUQ917477:FUR917478 GEM917477:GEN917478 GOI917477:GOJ917478 GYE917477:GYF917478 HIA917477:HIB917478 HRW917477:HRX917478 IBS917477:IBT917478 ILO917477:ILP917478 IVK917477:IVL917478 JFG917477:JFH917478 JPC917477:JPD917478 JYY917477:JYZ917478 KIU917477:KIV917478 KSQ917477:KSR917478 LCM917477:LCN917478 LMI917477:LMJ917478 LWE917477:LWF917478 MGA917477:MGB917478 MPW917477:MPX917478 MZS917477:MZT917478 NJO917477:NJP917478 NTK917477:NTL917478 ODG917477:ODH917478 ONC917477:OND917478 OWY917477:OWZ917478 PGU917477:PGV917478 PQQ917477:PQR917478 QAM917477:QAN917478 QKI917477:QKJ917478 QUE917477:QUF917478 REA917477:REB917478 RNW917477:RNX917478 RXS917477:RXT917478 SHO917477:SHP917478 SRK917477:SRL917478 TBG917477:TBH917478 TLC917477:TLD917478 TUY917477:TUZ917478 UEU917477:UEV917478 UOQ917477:UOR917478 UYM917477:UYN917478 VII917477:VIJ917478 VSE917477:VSF917478 WCA917477:WCB917478 WLW917477:WLX917478 WVS917477:WVT917478 K983013:L983014 JG983013:JH983014 TC983013:TD983014 ACY983013:ACZ983014 AMU983013:AMV983014 AWQ983013:AWR983014 BGM983013:BGN983014 BQI983013:BQJ983014 CAE983013:CAF983014 CKA983013:CKB983014 CTW983013:CTX983014 DDS983013:DDT983014 DNO983013:DNP983014 DXK983013:DXL983014 EHG983013:EHH983014 ERC983013:ERD983014 FAY983013:FAZ983014 FKU983013:FKV983014 FUQ983013:FUR983014 GEM983013:GEN983014 GOI983013:GOJ983014 GYE983013:GYF983014 HIA983013:HIB983014 HRW983013:HRX983014 IBS983013:IBT983014 ILO983013:ILP983014 IVK983013:IVL983014 JFG983013:JFH983014 JPC983013:JPD983014 JYY983013:JYZ983014 KIU983013:KIV983014 KSQ983013:KSR983014 LCM983013:LCN983014 LMI983013:LMJ983014 LWE983013:LWF983014 MGA983013:MGB983014 MPW983013:MPX983014 MZS983013:MZT983014 NJO983013:NJP983014 NTK983013:NTL983014 ODG983013:ODH983014 ONC983013:OND983014 OWY983013:OWZ983014 PGU983013:PGV983014 PQQ983013:PQR983014 QAM983013:QAN983014 QKI983013:QKJ983014 QUE983013:QUF983014 REA983013:REB983014 RNW983013:RNX983014 RXS983013:RXT983014 SHO983013:SHP983014 SRK983013:SRL983014 TBG983013:TBH983014 TLC983013:TLD983014 TUY983013:TUZ983014 UEU983013:UEV983014 UOQ983013:UOR983014 UYM983013:UYN983014 VII983013:VIJ983014 VSE983013:VSF983014 WCA983013:WCB983014 WLW983013:WLX983014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BE5EBAAE-EFAA-41D0-938D-35C6CCB87A1B}"/>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14:WVQ983015 H65510:I65511 JD65510:JE65511 SZ65510:TA65511 ACV65510:ACW65511 AMR65510:AMS65511 AWN65510:AWO65511 BGJ65510:BGK65511 BQF65510:BQG65511 CAB65510:CAC65511 CJX65510:CJY65511 CTT65510:CTU65511 DDP65510:DDQ65511 DNL65510:DNM65511 DXH65510:DXI65511 EHD65510:EHE65511 EQZ65510:ERA65511 FAV65510:FAW65511 FKR65510:FKS65511 FUN65510:FUO65511 GEJ65510:GEK65511 GOF65510:GOG65511 GYB65510:GYC65511 HHX65510:HHY65511 HRT65510:HRU65511 IBP65510:IBQ65511 ILL65510:ILM65511 IVH65510:IVI65511 JFD65510:JFE65511 JOZ65510:JPA65511 JYV65510:JYW65511 KIR65510:KIS65511 KSN65510:KSO65511 LCJ65510:LCK65511 LMF65510:LMG65511 LWB65510:LWC65511 MFX65510:MFY65511 MPT65510:MPU65511 MZP65510:MZQ65511 NJL65510:NJM65511 NTH65510:NTI65511 ODD65510:ODE65511 OMZ65510:ONA65511 OWV65510:OWW65511 PGR65510:PGS65511 PQN65510:PQO65511 QAJ65510:QAK65511 QKF65510:QKG65511 QUB65510:QUC65511 RDX65510:RDY65511 RNT65510:RNU65511 RXP65510:RXQ65511 SHL65510:SHM65511 SRH65510:SRI65511 TBD65510:TBE65511 TKZ65510:TLA65511 TUV65510:TUW65511 UER65510:UES65511 UON65510:UOO65511 UYJ65510:UYK65511 VIF65510:VIG65511 VSB65510:VSC65511 WBX65510:WBY65511 WLT65510:WLU65511 WVP65510:WVQ65511 H131046:I131047 JD131046:JE131047 SZ131046:TA131047 ACV131046:ACW131047 AMR131046:AMS131047 AWN131046:AWO131047 BGJ131046:BGK131047 BQF131046:BQG131047 CAB131046:CAC131047 CJX131046:CJY131047 CTT131046:CTU131047 DDP131046:DDQ131047 DNL131046:DNM131047 DXH131046:DXI131047 EHD131046:EHE131047 EQZ131046:ERA131047 FAV131046:FAW131047 FKR131046:FKS131047 FUN131046:FUO131047 GEJ131046:GEK131047 GOF131046:GOG131047 GYB131046:GYC131047 HHX131046:HHY131047 HRT131046:HRU131047 IBP131046:IBQ131047 ILL131046:ILM131047 IVH131046:IVI131047 JFD131046:JFE131047 JOZ131046:JPA131047 JYV131046:JYW131047 KIR131046:KIS131047 KSN131046:KSO131047 LCJ131046:LCK131047 LMF131046:LMG131047 LWB131046:LWC131047 MFX131046:MFY131047 MPT131046:MPU131047 MZP131046:MZQ131047 NJL131046:NJM131047 NTH131046:NTI131047 ODD131046:ODE131047 OMZ131046:ONA131047 OWV131046:OWW131047 PGR131046:PGS131047 PQN131046:PQO131047 QAJ131046:QAK131047 QKF131046:QKG131047 QUB131046:QUC131047 RDX131046:RDY131047 RNT131046:RNU131047 RXP131046:RXQ131047 SHL131046:SHM131047 SRH131046:SRI131047 TBD131046:TBE131047 TKZ131046:TLA131047 TUV131046:TUW131047 UER131046:UES131047 UON131046:UOO131047 UYJ131046:UYK131047 VIF131046:VIG131047 VSB131046:VSC131047 WBX131046:WBY131047 WLT131046:WLU131047 WVP131046:WVQ131047 H196582:I196583 JD196582:JE196583 SZ196582:TA196583 ACV196582:ACW196583 AMR196582:AMS196583 AWN196582:AWO196583 BGJ196582:BGK196583 BQF196582:BQG196583 CAB196582:CAC196583 CJX196582:CJY196583 CTT196582:CTU196583 DDP196582:DDQ196583 DNL196582:DNM196583 DXH196582:DXI196583 EHD196582:EHE196583 EQZ196582:ERA196583 FAV196582:FAW196583 FKR196582:FKS196583 FUN196582:FUO196583 GEJ196582:GEK196583 GOF196582:GOG196583 GYB196582:GYC196583 HHX196582:HHY196583 HRT196582:HRU196583 IBP196582:IBQ196583 ILL196582:ILM196583 IVH196582:IVI196583 JFD196582:JFE196583 JOZ196582:JPA196583 JYV196582:JYW196583 KIR196582:KIS196583 KSN196582:KSO196583 LCJ196582:LCK196583 LMF196582:LMG196583 LWB196582:LWC196583 MFX196582:MFY196583 MPT196582:MPU196583 MZP196582:MZQ196583 NJL196582:NJM196583 NTH196582:NTI196583 ODD196582:ODE196583 OMZ196582:ONA196583 OWV196582:OWW196583 PGR196582:PGS196583 PQN196582:PQO196583 QAJ196582:QAK196583 QKF196582:QKG196583 QUB196582:QUC196583 RDX196582:RDY196583 RNT196582:RNU196583 RXP196582:RXQ196583 SHL196582:SHM196583 SRH196582:SRI196583 TBD196582:TBE196583 TKZ196582:TLA196583 TUV196582:TUW196583 UER196582:UES196583 UON196582:UOO196583 UYJ196582:UYK196583 VIF196582:VIG196583 VSB196582:VSC196583 WBX196582:WBY196583 WLT196582:WLU196583 WVP196582:WVQ196583 H262118:I262119 JD262118:JE262119 SZ262118:TA262119 ACV262118:ACW262119 AMR262118:AMS262119 AWN262118:AWO262119 BGJ262118:BGK262119 BQF262118:BQG262119 CAB262118:CAC262119 CJX262118:CJY262119 CTT262118:CTU262119 DDP262118:DDQ262119 DNL262118:DNM262119 DXH262118:DXI262119 EHD262118:EHE262119 EQZ262118:ERA262119 FAV262118:FAW262119 FKR262118:FKS262119 FUN262118:FUO262119 GEJ262118:GEK262119 GOF262118:GOG262119 GYB262118:GYC262119 HHX262118:HHY262119 HRT262118:HRU262119 IBP262118:IBQ262119 ILL262118:ILM262119 IVH262118:IVI262119 JFD262118:JFE262119 JOZ262118:JPA262119 JYV262118:JYW262119 KIR262118:KIS262119 KSN262118:KSO262119 LCJ262118:LCK262119 LMF262118:LMG262119 LWB262118:LWC262119 MFX262118:MFY262119 MPT262118:MPU262119 MZP262118:MZQ262119 NJL262118:NJM262119 NTH262118:NTI262119 ODD262118:ODE262119 OMZ262118:ONA262119 OWV262118:OWW262119 PGR262118:PGS262119 PQN262118:PQO262119 QAJ262118:QAK262119 QKF262118:QKG262119 QUB262118:QUC262119 RDX262118:RDY262119 RNT262118:RNU262119 RXP262118:RXQ262119 SHL262118:SHM262119 SRH262118:SRI262119 TBD262118:TBE262119 TKZ262118:TLA262119 TUV262118:TUW262119 UER262118:UES262119 UON262118:UOO262119 UYJ262118:UYK262119 VIF262118:VIG262119 VSB262118:VSC262119 WBX262118:WBY262119 WLT262118:WLU262119 WVP262118:WVQ262119 H327654:I327655 JD327654:JE327655 SZ327654:TA327655 ACV327654:ACW327655 AMR327654:AMS327655 AWN327654:AWO327655 BGJ327654:BGK327655 BQF327654:BQG327655 CAB327654:CAC327655 CJX327654:CJY327655 CTT327654:CTU327655 DDP327654:DDQ327655 DNL327654:DNM327655 DXH327654:DXI327655 EHD327654:EHE327655 EQZ327654:ERA327655 FAV327654:FAW327655 FKR327654:FKS327655 FUN327654:FUO327655 GEJ327654:GEK327655 GOF327654:GOG327655 GYB327654:GYC327655 HHX327654:HHY327655 HRT327654:HRU327655 IBP327654:IBQ327655 ILL327654:ILM327655 IVH327654:IVI327655 JFD327654:JFE327655 JOZ327654:JPA327655 JYV327654:JYW327655 KIR327654:KIS327655 KSN327654:KSO327655 LCJ327654:LCK327655 LMF327654:LMG327655 LWB327654:LWC327655 MFX327654:MFY327655 MPT327654:MPU327655 MZP327654:MZQ327655 NJL327654:NJM327655 NTH327654:NTI327655 ODD327654:ODE327655 OMZ327654:ONA327655 OWV327654:OWW327655 PGR327654:PGS327655 PQN327654:PQO327655 QAJ327654:QAK327655 QKF327654:QKG327655 QUB327654:QUC327655 RDX327654:RDY327655 RNT327654:RNU327655 RXP327654:RXQ327655 SHL327654:SHM327655 SRH327654:SRI327655 TBD327654:TBE327655 TKZ327654:TLA327655 TUV327654:TUW327655 UER327654:UES327655 UON327654:UOO327655 UYJ327654:UYK327655 VIF327654:VIG327655 VSB327654:VSC327655 WBX327654:WBY327655 WLT327654:WLU327655 WVP327654:WVQ327655 H393190:I393191 JD393190:JE393191 SZ393190:TA393191 ACV393190:ACW393191 AMR393190:AMS393191 AWN393190:AWO393191 BGJ393190:BGK393191 BQF393190:BQG393191 CAB393190:CAC393191 CJX393190:CJY393191 CTT393190:CTU393191 DDP393190:DDQ393191 DNL393190:DNM393191 DXH393190:DXI393191 EHD393190:EHE393191 EQZ393190:ERA393191 FAV393190:FAW393191 FKR393190:FKS393191 FUN393190:FUO393191 GEJ393190:GEK393191 GOF393190:GOG393191 GYB393190:GYC393191 HHX393190:HHY393191 HRT393190:HRU393191 IBP393190:IBQ393191 ILL393190:ILM393191 IVH393190:IVI393191 JFD393190:JFE393191 JOZ393190:JPA393191 JYV393190:JYW393191 KIR393190:KIS393191 KSN393190:KSO393191 LCJ393190:LCK393191 LMF393190:LMG393191 LWB393190:LWC393191 MFX393190:MFY393191 MPT393190:MPU393191 MZP393190:MZQ393191 NJL393190:NJM393191 NTH393190:NTI393191 ODD393190:ODE393191 OMZ393190:ONA393191 OWV393190:OWW393191 PGR393190:PGS393191 PQN393190:PQO393191 QAJ393190:QAK393191 QKF393190:QKG393191 QUB393190:QUC393191 RDX393190:RDY393191 RNT393190:RNU393191 RXP393190:RXQ393191 SHL393190:SHM393191 SRH393190:SRI393191 TBD393190:TBE393191 TKZ393190:TLA393191 TUV393190:TUW393191 UER393190:UES393191 UON393190:UOO393191 UYJ393190:UYK393191 VIF393190:VIG393191 VSB393190:VSC393191 WBX393190:WBY393191 WLT393190:WLU393191 WVP393190:WVQ393191 H458726:I458727 JD458726:JE458727 SZ458726:TA458727 ACV458726:ACW458727 AMR458726:AMS458727 AWN458726:AWO458727 BGJ458726:BGK458727 BQF458726:BQG458727 CAB458726:CAC458727 CJX458726:CJY458727 CTT458726:CTU458727 DDP458726:DDQ458727 DNL458726:DNM458727 DXH458726:DXI458727 EHD458726:EHE458727 EQZ458726:ERA458727 FAV458726:FAW458727 FKR458726:FKS458727 FUN458726:FUO458727 GEJ458726:GEK458727 GOF458726:GOG458727 GYB458726:GYC458727 HHX458726:HHY458727 HRT458726:HRU458727 IBP458726:IBQ458727 ILL458726:ILM458727 IVH458726:IVI458727 JFD458726:JFE458727 JOZ458726:JPA458727 JYV458726:JYW458727 KIR458726:KIS458727 KSN458726:KSO458727 LCJ458726:LCK458727 LMF458726:LMG458727 LWB458726:LWC458727 MFX458726:MFY458727 MPT458726:MPU458727 MZP458726:MZQ458727 NJL458726:NJM458727 NTH458726:NTI458727 ODD458726:ODE458727 OMZ458726:ONA458727 OWV458726:OWW458727 PGR458726:PGS458727 PQN458726:PQO458727 QAJ458726:QAK458727 QKF458726:QKG458727 QUB458726:QUC458727 RDX458726:RDY458727 RNT458726:RNU458727 RXP458726:RXQ458727 SHL458726:SHM458727 SRH458726:SRI458727 TBD458726:TBE458727 TKZ458726:TLA458727 TUV458726:TUW458727 UER458726:UES458727 UON458726:UOO458727 UYJ458726:UYK458727 VIF458726:VIG458727 VSB458726:VSC458727 WBX458726:WBY458727 WLT458726:WLU458727 WVP458726:WVQ458727 H524262:I524263 JD524262:JE524263 SZ524262:TA524263 ACV524262:ACW524263 AMR524262:AMS524263 AWN524262:AWO524263 BGJ524262:BGK524263 BQF524262:BQG524263 CAB524262:CAC524263 CJX524262:CJY524263 CTT524262:CTU524263 DDP524262:DDQ524263 DNL524262:DNM524263 DXH524262:DXI524263 EHD524262:EHE524263 EQZ524262:ERA524263 FAV524262:FAW524263 FKR524262:FKS524263 FUN524262:FUO524263 GEJ524262:GEK524263 GOF524262:GOG524263 GYB524262:GYC524263 HHX524262:HHY524263 HRT524262:HRU524263 IBP524262:IBQ524263 ILL524262:ILM524263 IVH524262:IVI524263 JFD524262:JFE524263 JOZ524262:JPA524263 JYV524262:JYW524263 KIR524262:KIS524263 KSN524262:KSO524263 LCJ524262:LCK524263 LMF524262:LMG524263 LWB524262:LWC524263 MFX524262:MFY524263 MPT524262:MPU524263 MZP524262:MZQ524263 NJL524262:NJM524263 NTH524262:NTI524263 ODD524262:ODE524263 OMZ524262:ONA524263 OWV524262:OWW524263 PGR524262:PGS524263 PQN524262:PQO524263 QAJ524262:QAK524263 QKF524262:QKG524263 QUB524262:QUC524263 RDX524262:RDY524263 RNT524262:RNU524263 RXP524262:RXQ524263 SHL524262:SHM524263 SRH524262:SRI524263 TBD524262:TBE524263 TKZ524262:TLA524263 TUV524262:TUW524263 UER524262:UES524263 UON524262:UOO524263 UYJ524262:UYK524263 VIF524262:VIG524263 VSB524262:VSC524263 WBX524262:WBY524263 WLT524262:WLU524263 WVP524262:WVQ524263 H589798:I589799 JD589798:JE589799 SZ589798:TA589799 ACV589798:ACW589799 AMR589798:AMS589799 AWN589798:AWO589799 BGJ589798:BGK589799 BQF589798:BQG589799 CAB589798:CAC589799 CJX589798:CJY589799 CTT589798:CTU589799 DDP589798:DDQ589799 DNL589798:DNM589799 DXH589798:DXI589799 EHD589798:EHE589799 EQZ589798:ERA589799 FAV589798:FAW589799 FKR589798:FKS589799 FUN589798:FUO589799 GEJ589798:GEK589799 GOF589798:GOG589799 GYB589798:GYC589799 HHX589798:HHY589799 HRT589798:HRU589799 IBP589798:IBQ589799 ILL589798:ILM589799 IVH589798:IVI589799 JFD589798:JFE589799 JOZ589798:JPA589799 JYV589798:JYW589799 KIR589798:KIS589799 KSN589798:KSO589799 LCJ589798:LCK589799 LMF589798:LMG589799 LWB589798:LWC589799 MFX589798:MFY589799 MPT589798:MPU589799 MZP589798:MZQ589799 NJL589798:NJM589799 NTH589798:NTI589799 ODD589798:ODE589799 OMZ589798:ONA589799 OWV589798:OWW589799 PGR589798:PGS589799 PQN589798:PQO589799 QAJ589798:QAK589799 QKF589798:QKG589799 QUB589798:QUC589799 RDX589798:RDY589799 RNT589798:RNU589799 RXP589798:RXQ589799 SHL589798:SHM589799 SRH589798:SRI589799 TBD589798:TBE589799 TKZ589798:TLA589799 TUV589798:TUW589799 UER589798:UES589799 UON589798:UOO589799 UYJ589798:UYK589799 VIF589798:VIG589799 VSB589798:VSC589799 WBX589798:WBY589799 WLT589798:WLU589799 WVP589798:WVQ589799 H655334:I655335 JD655334:JE655335 SZ655334:TA655335 ACV655334:ACW655335 AMR655334:AMS655335 AWN655334:AWO655335 BGJ655334:BGK655335 BQF655334:BQG655335 CAB655334:CAC655335 CJX655334:CJY655335 CTT655334:CTU655335 DDP655334:DDQ655335 DNL655334:DNM655335 DXH655334:DXI655335 EHD655334:EHE655335 EQZ655334:ERA655335 FAV655334:FAW655335 FKR655334:FKS655335 FUN655334:FUO655335 GEJ655334:GEK655335 GOF655334:GOG655335 GYB655334:GYC655335 HHX655334:HHY655335 HRT655334:HRU655335 IBP655334:IBQ655335 ILL655334:ILM655335 IVH655334:IVI655335 JFD655334:JFE655335 JOZ655334:JPA655335 JYV655334:JYW655335 KIR655334:KIS655335 KSN655334:KSO655335 LCJ655334:LCK655335 LMF655334:LMG655335 LWB655334:LWC655335 MFX655334:MFY655335 MPT655334:MPU655335 MZP655334:MZQ655335 NJL655334:NJM655335 NTH655334:NTI655335 ODD655334:ODE655335 OMZ655334:ONA655335 OWV655334:OWW655335 PGR655334:PGS655335 PQN655334:PQO655335 QAJ655334:QAK655335 QKF655334:QKG655335 QUB655334:QUC655335 RDX655334:RDY655335 RNT655334:RNU655335 RXP655334:RXQ655335 SHL655334:SHM655335 SRH655334:SRI655335 TBD655334:TBE655335 TKZ655334:TLA655335 TUV655334:TUW655335 UER655334:UES655335 UON655334:UOO655335 UYJ655334:UYK655335 VIF655334:VIG655335 VSB655334:VSC655335 WBX655334:WBY655335 WLT655334:WLU655335 WVP655334:WVQ655335 H720870:I720871 JD720870:JE720871 SZ720870:TA720871 ACV720870:ACW720871 AMR720870:AMS720871 AWN720870:AWO720871 BGJ720870:BGK720871 BQF720870:BQG720871 CAB720870:CAC720871 CJX720870:CJY720871 CTT720870:CTU720871 DDP720870:DDQ720871 DNL720870:DNM720871 DXH720870:DXI720871 EHD720870:EHE720871 EQZ720870:ERA720871 FAV720870:FAW720871 FKR720870:FKS720871 FUN720870:FUO720871 GEJ720870:GEK720871 GOF720870:GOG720871 GYB720870:GYC720871 HHX720870:HHY720871 HRT720870:HRU720871 IBP720870:IBQ720871 ILL720870:ILM720871 IVH720870:IVI720871 JFD720870:JFE720871 JOZ720870:JPA720871 JYV720870:JYW720871 KIR720870:KIS720871 KSN720870:KSO720871 LCJ720870:LCK720871 LMF720870:LMG720871 LWB720870:LWC720871 MFX720870:MFY720871 MPT720870:MPU720871 MZP720870:MZQ720871 NJL720870:NJM720871 NTH720870:NTI720871 ODD720870:ODE720871 OMZ720870:ONA720871 OWV720870:OWW720871 PGR720870:PGS720871 PQN720870:PQO720871 QAJ720870:QAK720871 QKF720870:QKG720871 QUB720870:QUC720871 RDX720870:RDY720871 RNT720870:RNU720871 RXP720870:RXQ720871 SHL720870:SHM720871 SRH720870:SRI720871 TBD720870:TBE720871 TKZ720870:TLA720871 TUV720870:TUW720871 UER720870:UES720871 UON720870:UOO720871 UYJ720870:UYK720871 VIF720870:VIG720871 VSB720870:VSC720871 WBX720870:WBY720871 WLT720870:WLU720871 WVP720870:WVQ720871 H786406:I786407 JD786406:JE786407 SZ786406:TA786407 ACV786406:ACW786407 AMR786406:AMS786407 AWN786406:AWO786407 BGJ786406:BGK786407 BQF786406:BQG786407 CAB786406:CAC786407 CJX786406:CJY786407 CTT786406:CTU786407 DDP786406:DDQ786407 DNL786406:DNM786407 DXH786406:DXI786407 EHD786406:EHE786407 EQZ786406:ERA786407 FAV786406:FAW786407 FKR786406:FKS786407 FUN786406:FUO786407 GEJ786406:GEK786407 GOF786406:GOG786407 GYB786406:GYC786407 HHX786406:HHY786407 HRT786406:HRU786407 IBP786406:IBQ786407 ILL786406:ILM786407 IVH786406:IVI786407 JFD786406:JFE786407 JOZ786406:JPA786407 JYV786406:JYW786407 KIR786406:KIS786407 KSN786406:KSO786407 LCJ786406:LCK786407 LMF786406:LMG786407 LWB786406:LWC786407 MFX786406:MFY786407 MPT786406:MPU786407 MZP786406:MZQ786407 NJL786406:NJM786407 NTH786406:NTI786407 ODD786406:ODE786407 OMZ786406:ONA786407 OWV786406:OWW786407 PGR786406:PGS786407 PQN786406:PQO786407 QAJ786406:QAK786407 QKF786406:QKG786407 QUB786406:QUC786407 RDX786406:RDY786407 RNT786406:RNU786407 RXP786406:RXQ786407 SHL786406:SHM786407 SRH786406:SRI786407 TBD786406:TBE786407 TKZ786406:TLA786407 TUV786406:TUW786407 UER786406:UES786407 UON786406:UOO786407 UYJ786406:UYK786407 VIF786406:VIG786407 VSB786406:VSC786407 WBX786406:WBY786407 WLT786406:WLU786407 WVP786406:WVQ786407 H851942:I851943 JD851942:JE851943 SZ851942:TA851943 ACV851942:ACW851943 AMR851942:AMS851943 AWN851942:AWO851943 BGJ851942:BGK851943 BQF851942:BQG851943 CAB851942:CAC851943 CJX851942:CJY851943 CTT851942:CTU851943 DDP851942:DDQ851943 DNL851942:DNM851943 DXH851942:DXI851943 EHD851942:EHE851943 EQZ851942:ERA851943 FAV851942:FAW851943 FKR851942:FKS851943 FUN851942:FUO851943 GEJ851942:GEK851943 GOF851942:GOG851943 GYB851942:GYC851943 HHX851942:HHY851943 HRT851942:HRU851943 IBP851942:IBQ851943 ILL851942:ILM851943 IVH851942:IVI851943 JFD851942:JFE851943 JOZ851942:JPA851943 JYV851942:JYW851943 KIR851942:KIS851943 KSN851942:KSO851943 LCJ851942:LCK851943 LMF851942:LMG851943 LWB851942:LWC851943 MFX851942:MFY851943 MPT851942:MPU851943 MZP851942:MZQ851943 NJL851942:NJM851943 NTH851942:NTI851943 ODD851942:ODE851943 OMZ851942:ONA851943 OWV851942:OWW851943 PGR851942:PGS851943 PQN851942:PQO851943 QAJ851942:QAK851943 QKF851942:QKG851943 QUB851942:QUC851943 RDX851942:RDY851943 RNT851942:RNU851943 RXP851942:RXQ851943 SHL851942:SHM851943 SRH851942:SRI851943 TBD851942:TBE851943 TKZ851942:TLA851943 TUV851942:TUW851943 UER851942:UES851943 UON851942:UOO851943 UYJ851942:UYK851943 VIF851942:VIG851943 VSB851942:VSC851943 WBX851942:WBY851943 WLT851942:WLU851943 WVP851942:WVQ851943 H917478:I917479 JD917478:JE917479 SZ917478:TA917479 ACV917478:ACW917479 AMR917478:AMS917479 AWN917478:AWO917479 BGJ917478:BGK917479 BQF917478:BQG917479 CAB917478:CAC917479 CJX917478:CJY917479 CTT917478:CTU917479 DDP917478:DDQ917479 DNL917478:DNM917479 DXH917478:DXI917479 EHD917478:EHE917479 EQZ917478:ERA917479 FAV917478:FAW917479 FKR917478:FKS917479 FUN917478:FUO917479 GEJ917478:GEK917479 GOF917478:GOG917479 GYB917478:GYC917479 HHX917478:HHY917479 HRT917478:HRU917479 IBP917478:IBQ917479 ILL917478:ILM917479 IVH917478:IVI917479 JFD917478:JFE917479 JOZ917478:JPA917479 JYV917478:JYW917479 KIR917478:KIS917479 KSN917478:KSO917479 LCJ917478:LCK917479 LMF917478:LMG917479 LWB917478:LWC917479 MFX917478:MFY917479 MPT917478:MPU917479 MZP917478:MZQ917479 NJL917478:NJM917479 NTH917478:NTI917479 ODD917478:ODE917479 OMZ917478:ONA917479 OWV917478:OWW917479 PGR917478:PGS917479 PQN917478:PQO917479 QAJ917478:QAK917479 QKF917478:QKG917479 QUB917478:QUC917479 RDX917478:RDY917479 RNT917478:RNU917479 RXP917478:RXQ917479 SHL917478:SHM917479 SRH917478:SRI917479 TBD917478:TBE917479 TKZ917478:TLA917479 TUV917478:TUW917479 UER917478:UES917479 UON917478:UOO917479 UYJ917478:UYK917479 VIF917478:VIG917479 VSB917478:VSC917479 WBX917478:WBY917479 WLT917478:WLU917479 WVP917478:WVQ917479 H983014:I983015 JD983014:JE983015 SZ983014:TA983015 ACV983014:ACW983015 AMR983014:AMS983015 AWN983014:AWO983015 BGJ983014:BGK983015 BQF983014:BQG983015 CAB983014:CAC983015 CJX983014:CJY983015 CTT983014:CTU983015 DDP983014:DDQ983015 DNL983014:DNM983015 DXH983014:DXI983015 EHD983014:EHE983015 EQZ983014:ERA983015 FAV983014:FAW983015 FKR983014:FKS983015 FUN983014:FUO983015 GEJ983014:GEK983015 GOF983014:GOG983015 GYB983014:GYC983015 HHX983014:HHY983015 HRT983014:HRU983015 IBP983014:IBQ983015 ILL983014:ILM983015 IVH983014:IVI983015 JFD983014:JFE983015 JOZ983014:JPA983015 JYV983014:JYW983015 KIR983014:KIS983015 KSN983014:KSO983015 LCJ983014:LCK983015 LMF983014:LMG983015 LWB983014:LWC983015 MFX983014:MFY983015 MPT983014:MPU983015 MZP983014:MZQ983015 NJL983014:NJM983015 NTH983014:NTI983015 ODD983014:ODE983015 OMZ983014:ONA983015 OWV983014:OWW983015 PGR983014:PGS983015 PQN983014:PQO983015 QAJ983014:QAK983015 QKF983014:QKG983015 QUB983014:QUC983015 RDX983014:RDY983015 RNT983014:RNU983015 RXP983014:RXQ983015 SHL983014:SHM983015 SRH983014:SRI983015 TBD983014:TBE983015 TKZ983014:TLA983015 TUV983014:TUW983015 UER983014:UES983015 UON983014:UOO983015 UYJ983014:UYK983015 VIF983014:VIG983015 VSB983014:VSC983015 WBX983014:WBY983015 WLT983014:WLU983015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DEF6B944-BCF6-4819-8E0B-E6205815204A}"/>
    <dataValidation allowBlank="1" showInputMessage="1" showErrorMessage="1" promptTitle="ケースサイズ" prompt="箱のサイズを記載" sqref="WVQ983012:WVS983012 I65508:K65508 JE65508:JG65508 TA65508:TC65508 ACW65508:ACY65508 AMS65508:AMU65508 AWO65508:AWQ65508 BGK65508:BGM65508 BQG65508:BQI65508 CAC65508:CAE65508 CJY65508:CKA65508 CTU65508:CTW65508 DDQ65508:DDS65508 DNM65508:DNO65508 DXI65508:DXK65508 EHE65508:EHG65508 ERA65508:ERC65508 FAW65508:FAY65508 FKS65508:FKU65508 FUO65508:FUQ65508 GEK65508:GEM65508 GOG65508:GOI65508 GYC65508:GYE65508 HHY65508:HIA65508 HRU65508:HRW65508 IBQ65508:IBS65508 ILM65508:ILO65508 IVI65508:IVK65508 JFE65508:JFG65508 JPA65508:JPC65508 JYW65508:JYY65508 KIS65508:KIU65508 KSO65508:KSQ65508 LCK65508:LCM65508 LMG65508:LMI65508 LWC65508:LWE65508 MFY65508:MGA65508 MPU65508:MPW65508 MZQ65508:MZS65508 NJM65508:NJO65508 NTI65508:NTK65508 ODE65508:ODG65508 ONA65508:ONC65508 OWW65508:OWY65508 PGS65508:PGU65508 PQO65508:PQQ65508 QAK65508:QAM65508 QKG65508:QKI65508 QUC65508:QUE65508 RDY65508:REA65508 RNU65508:RNW65508 RXQ65508:RXS65508 SHM65508:SHO65508 SRI65508:SRK65508 TBE65508:TBG65508 TLA65508:TLC65508 TUW65508:TUY65508 UES65508:UEU65508 UOO65508:UOQ65508 UYK65508:UYM65508 VIG65508:VII65508 VSC65508:VSE65508 WBY65508:WCA65508 WLU65508:WLW65508 WVQ65508:WVS65508 I131044:K131044 JE131044:JG131044 TA131044:TC131044 ACW131044:ACY131044 AMS131044:AMU131044 AWO131044:AWQ131044 BGK131044:BGM131044 BQG131044:BQI131044 CAC131044:CAE131044 CJY131044:CKA131044 CTU131044:CTW131044 DDQ131044:DDS131044 DNM131044:DNO131044 DXI131044:DXK131044 EHE131044:EHG131044 ERA131044:ERC131044 FAW131044:FAY131044 FKS131044:FKU131044 FUO131044:FUQ131044 GEK131044:GEM131044 GOG131044:GOI131044 GYC131044:GYE131044 HHY131044:HIA131044 HRU131044:HRW131044 IBQ131044:IBS131044 ILM131044:ILO131044 IVI131044:IVK131044 JFE131044:JFG131044 JPA131044:JPC131044 JYW131044:JYY131044 KIS131044:KIU131044 KSO131044:KSQ131044 LCK131044:LCM131044 LMG131044:LMI131044 LWC131044:LWE131044 MFY131044:MGA131044 MPU131044:MPW131044 MZQ131044:MZS131044 NJM131044:NJO131044 NTI131044:NTK131044 ODE131044:ODG131044 ONA131044:ONC131044 OWW131044:OWY131044 PGS131044:PGU131044 PQO131044:PQQ131044 QAK131044:QAM131044 QKG131044:QKI131044 QUC131044:QUE131044 RDY131044:REA131044 RNU131044:RNW131044 RXQ131044:RXS131044 SHM131044:SHO131044 SRI131044:SRK131044 TBE131044:TBG131044 TLA131044:TLC131044 TUW131044:TUY131044 UES131044:UEU131044 UOO131044:UOQ131044 UYK131044:UYM131044 VIG131044:VII131044 VSC131044:VSE131044 WBY131044:WCA131044 WLU131044:WLW131044 WVQ131044:WVS131044 I196580:K196580 JE196580:JG196580 TA196580:TC196580 ACW196580:ACY196580 AMS196580:AMU196580 AWO196580:AWQ196580 BGK196580:BGM196580 BQG196580:BQI196580 CAC196580:CAE196580 CJY196580:CKA196580 CTU196580:CTW196580 DDQ196580:DDS196580 DNM196580:DNO196580 DXI196580:DXK196580 EHE196580:EHG196580 ERA196580:ERC196580 FAW196580:FAY196580 FKS196580:FKU196580 FUO196580:FUQ196580 GEK196580:GEM196580 GOG196580:GOI196580 GYC196580:GYE196580 HHY196580:HIA196580 HRU196580:HRW196580 IBQ196580:IBS196580 ILM196580:ILO196580 IVI196580:IVK196580 JFE196580:JFG196580 JPA196580:JPC196580 JYW196580:JYY196580 KIS196580:KIU196580 KSO196580:KSQ196580 LCK196580:LCM196580 LMG196580:LMI196580 LWC196580:LWE196580 MFY196580:MGA196580 MPU196580:MPW196580 MZQ196580:MZS196580 NJM196580:NJO196580 NTI196580:NTK196580 ODE196580:ODG196580 ONA196580:ONC196580 OWW196580:OWY196580 PGS196580:PGU196580 PQO196580:PQQ196580 QAK196580:QAM196580 QKG196580:QKI196580 QUC196580:QUE196580 RDY196580:REA196580 RNU196580:RNW196580 RXQ196580:RXS196580 SHM196580:SHO196580 SRI196580:SRK196580 TBE196580:TBG196580 TLA196580:TLC196580 TUW196580:TUY196580 UES196580:UEU196580 UOO196580:UOQ196580 UYK196580:UYM196580 VIG196580:VII196580 VSC196580:VSE196580 WBY196580:WCA196580 WLU196580:WLW196580 WVQ196580:WVS196580 I262116:K262116 JE262116:JG262116 TA262116:TC262116 ACW262116:ACY262116 AMS262116:AMU262116 AWO262116:AWQ262116 BGK262116:BGM262116 BQG262116:BQI262116 CAC262116:CAE262116 CJY262116:CKA262116 CTU262116:CTW262116 DDQ262116:DDS262116 DNM262116:DNO262116 DXI262116:DXK262116 EHE262116:EHG262116 ERA262116:ERC262116 FAW262116:FAY262116 FKS262116:FKU262116 FUO262116:FUQ262116 GEK262116:GEM262116 GOG262116:GOI262116 GYC262116:GYE262116 HHY262116:HIA262116 HRU262116:HRW262116 IBQ262116:IBS262116 ILM262116:ILO262116 IVI262116:IVK262116 JFE262116:JFG262116 JPA262116:JPC262116 JYW262116:JYY262116 KIS262116:KIU262116 KSO262116:KSQ262116 LCK262116:LCM262116 LMG262116:LMI262116 LWC262116:LWE262116 MFY262116:MGA262116 MPU262116:MPW262116 MZQ262116:MZS262116 NJM262116:NJO262116 NTI262116:NTK262116 ODE262116:ODG262116 ONA262116:ONC262116 OWW262116:OWY262116 PGS262116:PGU262116 PQO262116:PQQ262116 QAK262116:QAM262116 QKG262116:QKI262116 QUC262116:QUE262116 RDY262116:REA262116 RNU262116:RNW262116 RXQ262116:RXS262116 SHM262116:SHO262116 SRI262116:SRK262116 TBE262116:TBG262116 TLA262116:TLC262116 TUW262116:TUY262116 UES262116:UEU262116 UOO262116:UOQ262116 UYK262116:UYM262116 VIG262116:VII262116 VSC262116:VSE262116 WBY262116:WCA262116 WLU262116:WLW262116 WVQ262116:WVS262116 I327652:K327652 JE327652:JG327652 TA327652:TC327652 ACW327652:ACY327652 AMS327652:AMU327652 AWO327652:AWQ327652 BGK327652:BGM327652 BQG327652:BQI327652 CAC327652:CAE327652 CJY327652:CKA327652 CTU327652:CTW327652 DDQ327652:DDS327652 DNM327652:DNO327652 DXI327652:DXK327652 EHE327652:EHG327652 ERA327652:ERC327652 FAW327652:FAY327652 FKS327652:FKU327652 FUO327652:FUQ327652 GEK327652:GEM327652 GOG327652:GOI327652 GYC327652:GYE327652 HHY327652:HIA327652 HRU327652:HRW327652 IBQ327652:IBS327652 ILM327652:ILO327652 IVI327652:IVK327652 JFE327652:JFG327652 JPA327652:JPC327652 JYW327652:JYY327652 KIS327652:KIU327652 KSO327652:KSQ327652 LCK327652:LCM327652 LMG327652:LMI327652 LWC327652:LWE327652 MFY327652:MGA327652 MPU327652:MPW327652 MZQ327652:MZS327652 NJM327652:NJO327652 NTI327652:NTK327652 ODE327652:ODG327652 ONA327652:ONC327652 OWW327652:OWY327652 PGS327652:PGU327652 PQO327652:PQQ327652 QAK327652:QAM327652 QKG327652:QKI327652 QUC327652:QUE327652 RDY327652:REA327652 RNU327652:RNW327652 RXQ327652:RXS327652 SHM327652:SHO327652 SRI327652:SRK327652 TBE327652:TBG327652 TLA327652:TLC327652 TUW327652:TUY327652 UES327652:UEU327652 UOO327652:UOQ327652 UYK327652:UYM327652 VIG327652:VII327652 VSC327652:VSE327652 WBY327652:WCA327652 WLU327652:WLW327652 WVQ327652:WVS327652 I393188:K393188 JE393188:JG393188 TA393188:TC393188 ACW393188:ACY393188 AMS393188:AMU393188 AWO393188:AWQ393188 BGK393188:BGM393188 BQG393188:BQI393188 CAC393188:CAE393188 CJY393188:CKA393188 CTU393188:CTW393188 DDQ393188:DDS393188 DNM393188:DNO393188 DXI393188:DXK393188 EHE393188:EHG393188 ERA393188:ERC393188 FAW393188:FAY393188 FKS393188:FKU393188 FUO393188:FUQ393188 GEK393188:GEM393188 GOG393188:GOI393188 GYC393188:GYE393188 HHY393188:HIA393188 HRU393188:HRW393188 IBQ393188:IBS393188 ILM393188:ILO393188 IVI393188:IVK393188 JFE393188:JFG393188 JPA393188:JPC393188 JYW393188:JYY393188 KIS393188:KIU393188 KSO393188:KSQ393188 LCK393188:LCM393188 LMG393188:LMI393188 LWC393188:LWE393188 MFY393188:MGA393188 MPU393188:MPW393188 MZQ393188:MZS393188 NJM393188:NJO393188 NTI393188:NTK393188 ODE393188:ODG393188 ONA393188:ONC393188 OWW393188:OWY393188 PGS393188:PGU393188 PQO393188:PQQ393188 QAK393188:QAM393188 QKG393188:QKI393188 QUC393188:QUE393188 RDY393188:REA393188 RNU393188:RNW393188 RXQ393188:RXS393188 SHM393188:SHO393188 SRI393188:SRK393188 TBE393188:TBG393188 TLA393188:TLC393188 TUW393188:TUY393188 UES393188:UEU393188 UOO393188:UOQ393188 UYK393188:UYM393188 VIG393188:VII393188 VSC393188:VSE393188 WBY393188:WCA393188 WLU393188:WLW393188 WVQ393188:WVS393188 I458724:K458724 JE458724:JG458724 TA458724:TC458724 ACW458724:ACY458724 AMS458724:AMU458724 AWO458724:AWQ458724 BGK458724:BGM458724 BQG458724:BQI458724 CAC458724:CAE458724 CJY458724:CKA458724 CTU458724:CTW458724 DDQ458724:DDS458724 DNM458724:DNO458724 DXI458724:DXK458724 EHE458724:EHG458724 ERA458724:ERC458724 FAW458724:FAY458724 FKS458724:FKU458724 FUO458724:FUQ458724 GEK458724:GEM458724 GOG458724:GOI458724 GYC458724:GYE458724 HHY458724:HIA458724 HRU458724:HRW458724 IBQ458724:IBS458724 ILM458724:ILO458724 IVI458724:IVK458724 JFE458724:JFG458724 JPA458724:JPC458724 JYW458724:JYY458724 KIS458724:KIU458724 KSO458724:KSQ458724 LCK458724:LCM458724 LMG458724:LMI458724 LWC458724:LWE458724 MFY458724:MGA458724 MPU458724:MPW458724 MZQ458724:MZS458724 NJM458724:NJO458724 NTI458724:NTK458724 ODE458724:ODG458724 ONA458724:ONC458724 OWW458724:OWY458724 PGS458724:PGU458724 PQO458724:PQQ458724 QAK458724:QAM458724 QKG458724:QKI458724 QUC458724:QUE458724 RDY458724:REA458724 RNU458724:RNW458724 RXQ458724:RXS458724 SHM458724:SHO458724 SRI458724:SRK458724 TBE458724:TBG458724 TLA458724:TLC458724 TUW458724:TUY458724 UES458724:UEU458724 UOO458724:UOQ458724 UYK458724:UYM458724 VIG458724:VII458724 VSC458724:VSE458724 WBY458724:WCA458724 WLU458724:WLW458724 WVQ458724:WVS458724 I524260:K524260 JE524260:JG524260 TA524260:TC524260 ACW524260:ACY524260 AMS524260:AMU524260 AWO524260:AWQ524260 BGK524260:BGM524260 BQG524260:BQI524260 CAC524260:CAE524260 CJY524260:CKA524260 CTU524260:CTW524260 DDQ524260:DDS524260 DNM524260:DNO524260 DXI524260:DXK524260 EHE524260:EHG524260 ERA524260:ERC524260 FAW524260:FAY524260 FKS524260:FKU524260 FUO524260:FUQ524260 GEK524260:GEM524260 GOG524260:GOI524260 GYC524260:GYE524260 HHY524260:HIA524260 HRU524260:HRW524260 IBQ524260:IBS524260 ILM524260:ILO524260 IVI524260:IVK524260 JFE524260:JFG524260 JPA524260:JPC524260 JYW524260:JYY524260 KIS524260:KIU524260 KSO524260:KSQ524260 LCK524260:LCM524260 LMG524260:LMI524260 LWC524260:LWE524260 MFY524260:MGA524260 MPU524260:MPW524260 MZQ524260:MZS524260 NJM524260:NJO524260 NTI524260:NTK524260 ODE524260:ODG524260 ONA524260:ONC524260 OWW524260:OWY524260 PGS524260:PGU524260 PQO524260:PQQ524260 QAK524260:QAM524260 QKG524260:QKI524260 QUC524260:QUE524260 RDY524260:REA524260 RNU524260:RNW524260 RXQ524260:RXS524260 SHM524260:SHO524260 SRI524260:SRK524260 TBE524260:TBG524260 TLA524260:TLC524260 TUW524260:TUY524260 UES524260:UEU524260 UOO524260:UOQ524260 UYK524260:UYM524260 VIG524260:VII524260 VSC524260:VSE524260 WBY524260:WCA524260 WLU524260:WLW524260 WVQ524260:WVS524260 I589796:K589796 JE589796:JG589796 TA589796:TC589796 ACW589796:ACY589796 AMS589796:AMU589796 AWO589796:AWQ589796 BGK589796:BGM589796 BQG589796:BQI589796 CAC589796:CAE589796 CJY589796:CKA589796 CTU589796:CTW589796 DDQ589796:DDS589796 DNM589796:DNO589796 DXI589796:DXK589796 EHE589796:EHG589796 ERA589796:ERC589796 FAW589796:FAY589796 FKS589796:FKU589796 FUO589796:FUQ589796 GEK589796:GEM589796 GOG589796:GOI589796 GYC589796:GYE589796 HHY589796:HIA589796 HRU589796:HRW589796 IBQ589796:IBS589796 ILM589796:ILO589796 IVI589796:IVK589796 JFE589796:JFG589796 JPA589796:JPC589796 JYW589796:JYY589796 KIS589796:KIU589796 KSO589796:KSQ589796 LCK589796:LCM589796 LMG589796:LMI589796 LWC589796:LWE589796 MFY589796:MGA589796 MPU589796:MPW589796 MZQ589796:MZS589796 NJM589796:NJO589796 NTI589796:NTK589796 ODE589796:ODG589796 ONA589796:ONC589796 OWW589796:OWY589796 PGS589796:PGU589796 PQO589796:PQQ589796 QAK589796:QAM589796 QKG589796:QKI589796 QUC589796:QUE589796 RDY589796:REA589796 RNU589796:RNW589796 RXQ589796:RXS589796 SHM589796:SHO589796 SRI589796:SRK589796 TBE589796:TBG589796 TLA589796:TLC589796 TUW589796:TUY589796 UES589796:UEU589796 UOO589796:UOQ589796 UYK589796:UYM589796 VIG589796:VII589796 VSC589796:VSE589796 WBY589796:WCA589796 WLU589796:WLW589796 WVQ589796:WVS589796 I655332:K655332 JE655332:JG655332 TA655332:TC655332 ACW655332:ACY655332 AMS655332:AMU655332 AWO655332:AWQ655332 BGK655332:BGM655332 BQG655332:BQI655332 CAC655332:CAE655332 CJY655332:CKA655332 CTU655332:CTW655332 DDQ655332:DDS655332 DNM655332:DNO655332 DXI655332:DXK655332 EHE655332:EHG655332 ERA655332:ERC655332 FAW655332:FAY655332 FKS655332:FKU655332 FUO655332:FUQ655332 GEK655332:GEM655332 GOG655332:GOI655332 GYC655332:GYE655332 HHY655332:HIA655332 HRU655332:HRW655332 IBQ655332:IBS655332 ILM655332:ILO655332 IVI655332:IVK655332 JFE655332:JFG655332 JPA655332:JPC655332 JYW655332:JYY655332 KIS655332:KIU655332 KSO655332:KSQ655332 LCK655332:LCM655332 LMG655332:LMI655332 LWC655332:LWE655332 MFY655332:MGA655332 MPU655332:MPW655332 MZQ655332:MZS655332 NJM655332:NJO655332 NTI655332:NTK655332 ODE655332:ODG655332 ONA655332:ONC655332 OWW655332:OWY655332 PGS655332:PGU655332 PQO655332:PQQ655332 QAK655332:QAM655332 QKG655332:QKI655332 QUC655332:QUE655332 RDY655332:REA655332 RNU655332:RNW655332 RXQ655332:RXS655332 SHM655332:SHO655332 SRI655332:SRK655332 TBE655332:TBG655332 TLA655332:TLC655332 TUW655332:TUY655332 UES655332:UEU655332 UOO655332:UOQ655332 UYK655332:UYM655332 VIG655332:VII655332 VSC655332:VSE655332 WBY655332:WCA655332 WLU655332:WLW655332 WVQ655332:WVS655332 I720868:K720868 JE720868:JG720868 TA720868:TC720868 ACW720868:ACY720868 AMS720868:AMU720868 AWO720868:AWQ720868 BGK720868:BGM720868 BQG720868:BQI720868 CAC720868:CAE720868 CJY720868:CKA720868 CTU720868:CTW720868 DDQ720868:DDS720868 DNM720868:DNO720868 DXI720868:DXK720868 EHE720868:EHG720868 ERA720868:ERC720868 FAW720868:FAY720868 FKS720868:FKU720868 FUO720868:FUQ720868 GEK720868:GEM720868 GOG720868:GOI720868 GYC720868:GYE720868 HHY720868:HIA720868 HRU720868:HRW720868 IBQ720868:IBS720868 ILM720868:ILO720868 IVI720868:IVK720868 JFE720868:JFG720868 JPA720868:JPC720868 JYW720868:JYY720868 KIS720868:KIU720868 KSO720868:KSQ720868 LCK720868:LCM720868 LMG720868:LMI720868 LWC720868:LWE720868 MFY720868:MGA720868 MPU720868:MPW720868 MZQ720868:MZS720868 NJM720868:NJO720868 NTI720868:NTK720868 ODE720868:ODG720868 ONA720868:ONC720868 OWW720868:OWY720868 PGS720868:PGU720868 PQO720868:PQQ720868 QAK720868:QAM720868 QKG720868:QKI720868 QUC720868:QUE720868 RDY720868:REA720868 RNU720868:RNW720868 RXQ720868:RXS720868 SHM720868:SHO720868 SRI720868:SRK720868 TBE720868:TBG720868 TLA720868:TLC720868 TUW720868:TUY720868 UES720868:UEU720868 UOO720868:UOQ720868 UYK720868:UYM720868 VIG720868:VII720868 VSC720868:VSE720868 WBY720868:WCA720868 WLU720868:WLW720868 WVQ720868:WVS720868 I786404:K786404 JE786404:JG786404 TA786404:TC786404 ACW786404:ACY786404 AMS786404:AMU786404 AWO786404:AWQ786404 BGK786404:BGM786404 BQG786404:BQI786404 CAC786404:CAE786404 CJY786404:CKA786404 CTU786404:CTW786404 DDQ786404:DDS786404 DNM786404:DNO786404 DXI786404:DXK786404 EHE786404:EHG786404 ERA786404:ERC786404 FAW786404:FAY786404 FKS786404:FKU786404 FUO786404:FUQ786404 GEK786404:GEM786404 GOG786404:GOI786404 GYC786404:GYE786404 HHY786404:HIA786404 HRU786404:HRW786404 IBQ786404:IBS786404 ILM786404:ILO786404 IVI786404:IVK786404 JFE786404:JFG786404 JPA786404:JPC786404 JYW786404:JYY786404 KIS786404:KIU786404 KSO786404:KSQ786404 LCK786404:LCM786404 LMG786404:LMI786404 LWC786404:LWE786404 MFY786404:MGA786404 MPU786404:MPW786404 MZQ786404:MZS786404 NJM786404:NJO786404 NTI786404:NTK786404 ODE786404:ODG786404 ONA786404:ONC786404 OWW786404:OWY786404 PGS786404:PGU786404 PQO786404:PQQ786404 QAK786404:QAM786404 QKG786404:QKI786404 QUC786404:QUE786404 RDY786404:REA786404 RNU786404:RNW786404 RXQ786404:RXS786404 SHM786404:SHO786404 SRI786404:SRK786404 TBE786404:TBG786404 TLA786404:TLC786404 TUW786404:TUY786404 UES786404:UEU786404 UOO786404:UOQ786404 UYK786404:UYM786404 VIG786404:VII786404 VSC786404:VSE786404 WBY786404:WCA786404 WLU786404:WLW786404 WVQ786404:WVS786404 I851940:K851940 JE851940:JG851940 TA851940:TC851940 ACW851940:ACY851940 AMS851940:AMU851940 AWO851940:AWQ851940 BGK851940:BGM851940 BQG851940:BQI851940 CAC851940:CAE851940 CJY851940:CKA851940 CTU851940:CTW851940 DDQ851940:DDS851940 DNM851940:DNO851940 DXI851940:DXK851940 EHE851940:EHG851940 ERA851940:ERC851940 FAW851940:FAY851940 FKS851940:FKU851940 FUO851940:FUQ851940 GEK851940:GEM851940 GOG851940:GOI851940 GYC851940:GYE851940 HHY851940:HIA851940 HRU851940:HRW851940 IBQ851940:IBS851940 ILM851940:ILO851940 IVI851940:IVK851940 JFE851940:JFG851940 JPA851940:JPC851940 JYW851940:JYY851940 KIS851940:KIU851940 KSO851940:KSQ851940 LCK851940:LCM851940 LMG851940:LMI851940 LWC851940:LWE851940 MFY851940:MGA851940 MPU851940:MPW851940 MZQ851940:MZS851940 NJM851940:NJO851940 NTI851940:NTK851940 ODE851940:ODG851940 ONA851940:ONC851940 OWW851940:OWY851940 PGS851940:PGU851940 PQO851940:PQQ851940 QAK851940:QAM851940 QKG851940:QKI851940 QUC851940:QUE851940 RDY851940:REA851940 RNU851940:RNW851940 RXQ851940:RXS851940 SHM851940:SHO851940 SRI851940:SRK851940 TBE851940:TBG851940 TLA851940:TLC851940 TUW851940:TUY851940 UES851940:UEU851940 UOO851940:UOQ851940 UYK851940:UYM851940 VIG851940:VII851940 VSC851940:VSE851940 WBY851940:WCA851940 WLU851940:WLW851940 WVQ851940:WVS851940 I917476:K917476 JE917476:JG917476 TA917476:TC917476 ACW917476:ACY917476 AMS917476:AMU917476 AWO917476:AWQ917476 BGK917476:BGM917476 BQG917476:BQI917476 CAC917476:CAE917476 CJY917476:CKA917476 CTU917476:CTW917476 DDQ917476:DDS917476 DNM917476:DNO917476 DXI917476:DXK917476 EHE917476:EHG917476 ERA917476:ERC917476 FAW917476:FAY917476 FKS917476:FKU917476 FUO917476:FUQ917476 GEK917476:GEM917476 GOG917476:GOI917476 GYC917476:GYE917476 HHY917476:HIA917476 HRU917476:HRW917476 IBQ917476:IBS917476 ILM917476:ILO917476 IVI917476:IVK917476 JFE917476:JFG917476 JPA917476:JPC917476 JYW917476:JYY917476 KIS917476:KIU917476 KSO917476:KSQ917476 LCK917476:LCM917476 LMG917476:LMI917476 LWC917476:LWE917476 MFY917476:MGA917476 MPU917476:MPW917476 MZQ917476:MZS917476 NJM917476:NJO917476 NTI917476:NTK917476 ODE917476:ODG917476 ONA917476:ONC917476 OWW917476:OWY917476 PGS917476:PGU917476 PQO917476:PQQ917476 QAK917476:QAM917476 QKG917476:QKI917476 QUC917476:QUE917476 RDY917476:REA917476 RNU917476:RNW917476 RXQ917476:RXS917476 SHM917476:SHO917476 SRI917476:SRK917476 TBE917476:TBG917476 TLA917476:TLC917476 TUW917476:TUY917476 UES917476:UEU917476 UOO917476:UOQ917476 UYK917476:UYM917476 VIG917476:VII917476 VSC917476:VSE917476 WBY917476:WCA917476 WLU917476:WLW917476 WVQ917476:WVS917476 I983012:K983012 JE983012:JG983012 TA983012:TC983012 ACW983012:ACY983012 AMS983012:AMU983012 AWO983012:AWQ983012 BGK983012:BGM983012 BQG983012:BQI983012 CAC983012:CAE983012 CJY983012:CKA983012 CTU983012:CTW983012 DDQ983012:DDS983012 DNM983012:DNO983012 DXI983012:DXK983012 EHE983012:EHG983012 ERA983012:ERC983012 FAW983012:FAY983012 FKS983012:FKU983012 FUO983012:FUQ983012 GEK983012:GEM983012 GOG983012:GOI983012 GYC983012:GYE983012 HHY983012:HIA983012 HRU983012:HRW983012 IBQ983012:IBS983012 ILM983012:ILO983012 IVI983012:IVK983012 JFE983012:JFG983012 JPA983012:JPC983012 JYW983012:JYY983012 KIS983012:KIU983012 KSO983012:KSQ983012 LCK983012:LCM983012 LMG983012:LMI983012 LWC983012:LWE983012 MFY983012:MGA983012 MPU983012:MPW983012 MZQ983012:MZS983012 NJM983012:NJO983012 NTI983012:NTK983012 ODE983012:ODG983012 ONA983012:ONC983012 OWW983012:OWY983012 PGS983012:PGU983012 PQO983012:PQQ983012 QAK983012:QAM983012 QKG983012:QKI983012 QUC983012:QUE983012 RDY983012:REA983012 RNU983012:RNW983012 RXQ983012:RXS983012 SHM983012:SHO983012 SRI983012:SRK983012 TBE983012:TBG983012 TLA983012:TLC983012 TUW983012:TUY983012 UES983012:UEU983012 UOO983012:UOQ983012 UYK983012:UYM983012 VIG983012:VII983012 VSC983012:VSE983012 WBY983012:WCA983012 WLU983012:WLW983012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6EB24CF-D6DA-4D24-B751-BAAB2D75E015}"/>
    <dataValidation allowBlank="1" showInputMessage="1" showErrorMessage="1" promptTitle="ケース入数" prompt="ケース内の入り数を記載" sqref="L65506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L131042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L196578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L262114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L327650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L393186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L458722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L524258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L589794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L655330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L720866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L786402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L851938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L917474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L983010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WVT983010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C1528447-EC83-409E-9211-F2F7AD44B3EE}"/>
    <dataValidation allowBlank="1" showInputMessage="1" showErrorMessage="1" promptTitle="ケースの材質" prompt="商品が入っている箱の材質を記載（DB・コンテナ等）" sqref="I65506:J65506 JE65506:JF65506 TA65506:TB65506 ACW65506:ACX65506 AMS65506:AMT65506 AWO65506:AWP65506 BGK65506:BGL65506 BQG65506:BQH65506 CAC65506:CAD65506 CJY65506:CJZ65506 CTU65506:CTV65506 DDQ65506:DDR65506 DNM65506:DNN65506 DXI65506:DXJ65506 EHE65506:EHF65506 ERA65506:ERB65506 FAW65506:FAX65506 FKS65506:FKT65506 FUO65506:FUP65506 GEK65506:GEL65506 GOG65506:GOH65506 GYC65506:GYD65506 HHY65506:HHZ65506 HRU65506:HRV65506 IBQ65506:IBR65506 ILM65506:ILN65506 IVI65506:IVJ65506 JFE65506:JFF65506 JPA65506:JPB65506 JYW65506:JYX65506 KIS65506:KIT65506 KSO65506:KSP65506 LCK65506:LCL65506 LMG65506:LMH65506 LWC65506:LWD65506 MFY65506:MFZ65506 MPU65506:MPV65506 MZQ65506:MZR65506 NJM65506:NJN65506 NTI65506:NTJ65506 ODE65506:ODF65506 ONA65506:ONB65506 OWW65506:OWX65506 PGS65506:PGT65506 PQO65506:PQP65506 QAK65506:QAL65506 QKG65506:QKH65506 QUC65506:QUD65506 RDY65506:RDZ65506 RNU65506:RNV65506 RXQ65506:RXR65506 SHM65506:SHN65506 SRI65506:SRJ65506 TBE65506:TBF65506 TLA65506:TLB65506 TUW65506:TUX65506 UES65506:UET65506 UOO65506:UOP65506 UYK65506:UYL65506 VIG65506:VIH65506 VSC65506:VSD65506 WBY65506:WBZ65506 WLU65506:WLV65506 WVQ65506:WVR65506 I131042:J131042 JE131042:JF131042 TA131042:TB131042 ACW131042:ACX131042 AMS131042:AMT131042 AWO131042:AWP131042 BGK131042:BGL131042 BQG131042:BQH131042 CAC131042:CAD131042 CJY131042:CJZ131042 CTU131042:CTV131042 DDQ131042:DDR131042 DNM131042:DNN131042 DXI131042:DXJ131042 EHE131042:EHF131042 ERA131042:ERB131042 FAW131042:FAX131042 FKS131042:FKT131042 FUO131042:FUP131042 GEK131042:GEL131042 GOG131042:GOH131042 GYC131042:GYD131042 HHY131042:HHZ131042 HRU131042:HRV131042 IBQ131042:IBR131042 ILM131042:ILN131042 IVI131042:IVJ131042 JFE131042:JFF131042 JPA131042:JPB131042 JYW131042:JYX131042 KIS131042:KIT131042 KSO131042:KSP131042 LCK131042:LCL131042 LMG131042:LMH131042 LWC131042:LWD131042 MFY131042:MFZ131042 MPU131042:MPV131042 MZQ131042:MZR131042 NJM131042:NJN131042 NTI131042:NTJ131042 ODE131042:ODF131042 ONA131042:ONB131042 OWW131042:OWX131042 PGS131042:PGT131042 PQO131042:PQP131042 QAK131042:QAL131042 QKG131042:QKH131042 QUC131042:QUD131042 RDY131042:RDZ131042 RNU131042:RNV131042 RXQ131042:RXR131042 SHM131042:SHN131042 SRI131042:SRJ131042 TBE131042:TBF131042 TLA131042:TLB131042 TUW131042:TUX131042 UES131042:UET131042 UOO131042:UOP131042 UYK131042:UYL131042 VIG131042:VIH131042 VSC131042:VSD131042 WBY131042:WBZ131042 WLU131042:WLV131042 WVQ131042:WVR131042 I196578:J196578 JE196578:JF196578 TA196578:TB196578 ACW196578:ACX196578 AMS196578:AMT196578 AWO196578:AWP196578 BGK196578:BGL196578 BQG196578:BQH196578 CAC196578:CAD196578 CJY196578:CJZ196578 CTU196578:CTV196578 DDQ196578:DDR196578 DNM196578:DNN196578 DXI196578:DXJ196578 EHE196578:EHF196578 ERA196578:ERB196578 FAW196578:FAX196578 FKS196578:FKT196578 FUO196578:FUP196578 GEK196578:GEL196578 GOG196578:GOH196578 GYC196578:GYD196578 HHY196578:HHZ196578 HRU196578:HRV196578 IBQ196578:IBR196578 ILM196578:ILN196578 IVI196578:IVJ196578 JFE196578:JFF196578 JPA196578:JPB196578 JYW196578:JYX196578 KIS196578:KIT196578 KSO196578:KSP196578 LCK196578:LCL196578 LMG196578:LMH196578 LWC196578:LWD196578 MFY196578:MFZ196578 MPU196578:MPV196578 MZQ196578:MZR196578 NJM196578:NJN196578 NTI196578:NTJ196578 ODE196578:ODF196578 ONA196578:ONB196578 OWW196578:OWX196578 PGS196578:PGT196578 PQO196578:PQP196578 QAK196578:QAL196578 QKG196578:QKH196578 QUC196578:QUD196578 RDY196578:RDZ196578 RNU196578:RNV196578 RXQ196578:RXR196578 SHM196578:SHN196578 SRI196578:SRJ196578 TBE196578:TBF196578 TLA196578:TLB196578 TUW196578:TUX196578 UES196578:UET196578 UOO196578:UOP196578 UYK196578:UYL196578 VIG196578:VIH196578 VSC196578:VSD196578 WBY196578:WBZ196578 WLU196578:WLV196578 WVQ196578:WVR196578 I262114:J262114 JE262114:JF262114 TA262114:TB262114 ACW262114:ACX262114 AMS262114:AMT262114 AWO262114:AWP262114 BGK262114:BGL262114 BQG262114:BQH262114 CAC262114:CAD262114 CJY262114:CJZ262114 CTU262114:CTV262114 DDQ262114:DDR262114 DNM262114:DNN262114 DXI262114:DXJ262114 EHE262114:EHF262114 ERA262114:ERB262114 FAW262114:FAX262114 FKS262114:FKT262114 FUO262114:FUP262114 GEK262114:GEL262114 GOG262114:GOH262114 GYC262114:GYD262114 HHY262114:HHZ262114 HRU262114:HRV262114 IBQ262114:IBR262114 ILM262114:ILN262114 IVI262114:IVJ262114 JFE262114:JFF262114 JPA262114:JPB262114 JYW262114:JYX262114 KIS262114:KIT262114 KSO262114:KSP262114 LCK262114:LCL262114 LMG262114:LMH262114 LWC262114:LWD262114 MFY262114:MFZ262114 MPU262114:MPV262114 MZQ262114:MZR262114 NJM262114:NJN262114 NTI262114:NTJ262114 ODE262114:ODF262114 ONA262114:ONB262114 OWW262114:OWX262114 PGS262114:PGT262114 PQO262114:PQP262114 QAK262114:QAL262114 QKG262114:QKH262114 QUC262114:QUD262114 RDY262114:RDZ262114 RNU262114:RNV262114 RXQ262114:RXR262114 SHM262114:SHN262114 SRI262114:SRJ262114 TBE262114:TBF262114 TLA262114:TLB262114 TUW262114:TUX262114 UES262114:UET262114 UOO262114:UOP262114 UYK262114:UYL262114 VIG262114:VIH262114 VSC262114:VSD262114 WBY262114:WBZ262114 WLU262114:WLV262114 WVQ262114:WVR262114 I327650:J327650 JE327650:JF327650 TA327650:TB327650 ACW327650:ACX327650 AMS327650:AMT327650 AWO327650:AWP327650 BGK327650:BGL327650 BQG327650:BQH327650 CAC327650:CAD327650 CJY327650:CJZ327650 CTU327650:CTV327650 DDQ327650:DDR327650 DNM327650:DNN327650 DXI327650:DXJ327650 EHE327650:EHF327650 ERA327650:ERB327650 FAW327650:FAX327650 FKS327650:FKT327650 FUO327650:FUP327650 GEK327650:GEL327650 GOG327650:GOH327650 GYC327650:GYD327650 HHY327650:HHZ327650 HRU327650:HRV327650 IBQ327650:IBR327650 ILM327650:ILN327650 IVI327650:IVJ327650 JFE327650:JFF327650 JPA327650:JPB327650 JYW327650:JYX327650 KIS327650:KIT327650 KSO327650:KSP327650 LCK327650:LCL327650 LMG327650:LMH327650 LWC327650:LWD327650 MFY327650:MFZ327650 MPU327650:MPV327650 MZQ327650:MZR327650 NJM327650:NJN327650 NTI327650:NTJ327650 ODE327650:ODF327650 ONA327650:ONB327650 OWW327650:OWX327650 PGS327650:PGT327650 PQO327650:PQP327650 QAK327650:QAL327650 QKG327650:QKH327650 QUC327650:QUD327650 RDY327650:RDZ327650 RNU327650:RNV327650 RXQ327650:RXR327650 SHM327650:SHN327650 SRI327650:SRJ327650 TBE327650:TBF327650 TLA327650:TLB327650 TUW327650:TUX327650 UES327650:UET327650 UOO327650:UOP327650 UYK327650:UYL327650 VIG327650:VIH327650 VSC327650:VSD327650 WBY327650:WBZ327650 WLU327650:WLV327650 WVQ327650:WVR327650 I393186:J393186 JE393186:JF393186 TA393186:TB393186 ACW393186:ACX393186 AMS393186:AMT393186 AWO393186:AWP393186 BGK393186:BGL393186 BQG393186:BQH393186 CAC393186:CAD393186 CJY393186:CJZ393186 CTU393186:CTV393186 DDQ393186:DDR393186 DNM393186:DNN393186 DXI393186:DXJ393186 EHE393186:EHF393186 ERA393186:ERB393186 FAW393186:FAX393186 FKS393186:FKT393186 FUO393186:FUP393186 GEK393186:GEL393186 GOG393186:GOH393186 GYC393186:GYD393186 HHY393186:HHZ393186 HRU393186:HRV393186 IBQ393186:IBR393186 ILM393186:ILN393186 IVI393186:IVJ393186 JFE393186:JFF393186 JPA393186:JPB393186 JYW393186:JYX393186 KIS393186:KIT393186 KSO393186:KSP393186 LCK393186:LCL393186 LMG393186:LMH393186 LWC393186:LWD393186 MFY393186:MFZ393186 MPU393186:MPV393186 MZQ393186:MZR393186 NJM393186:NJN393186 NTI393186:NTJ393186 ODE393186:ODF393186 ONA393186:ONB393186 OWW393186:OWX393186 PGS393186:PGT393186 PQO393186:PQP393186 QAK393186:QAL393186 QKG393186:QKH393186 QUC393186:QUD393186 RDY393186:RDZ393186 RNU393186:RNV393186 RXQ393186:RXR393186 SHM393186:SHN393186 SRI393186:SRJ393186 TBE393186:TBF393186 TLA393186:TLB393186 TUW393186:TUX393186 UES393186:UET393186 UOO393186:UOP393186 UYK393186:UYL393186 VIG393186:VIH393186 VSC393186:VSD393186 WBY393186:WBZ393186 WLU393186:WLV393186 WVQ393186:WVR393186 I458722:J458722 JE458722:JF458722 TA458722:TB458722 ACW458722:ACX458722 AMS458722:AMT458722 AWO458722:AWP458722 BGK458722:BGL458722 BQG458722:BQH458722 CAC458722:CAD458722 CJY458722:CJZ458722 CTU458722:CTV458722 DDQ458722:DDR458722 DNM458722:DNN458722 DXI458722:DXJ458722 EHE458722:EHF458722 ERA458722:ERB458722 FAW458722:FAX458722 FKS458722:FKT458722 FUO458722:FUP458722 GEK458722:GEL458722 GOG458722:GOH458722 GYC458722:GYD458722 HHY458722:HHZ458722 HRU458722:HRV458722 IBQ458722:IBR458722 ILM458722:ILN458722 IVI458722:IVJ458722 JFE458722:JFF458722 JPA458722:JPB458722 JYW458722:JYX458722 KIS458722:KIT458722 KSO458722:KSP458722 LCK458722:LCL458722 LMG458722:LMH458722 LWC458722:LWD458722 MFY458722:MFZ458722 MPU458722:MPV458722 MZQ458722:MZR458722 NJM458722:NJN458722 NTI458722:NTJ458722 ODE458722:ODF458722 ONA458722:ONB458722 OWW458722:OWX458722 PGS458722:PGT458722 PQO458722:PQP458722 QAK458722:QAL458722 QKG458722:QKH458722 QUC458722:QUD458722 RDY458722:RDZ458722 RNU458722:RNV458722 RXQ458722:RXR458722 SHM458722:SHN458722 SRI458722:SRJ458722 TBE458722:TBF458722 TLA458722:TLB458722 TUW458722:TUX458722 UES458722:UET458722 UOO458722:UOP458722 UYK458722:UYL458722 VIG458722:VIH458722 VSC458722:VSD458722 WBY458722:WBZ458722 WLU458722:WLV458722 WVQ458722:WVR458722 I524258:J524258 JE524258:JF524258 TA524258:TB524258 ACW524258:ACX524258 AMS524258:AMT524258 AWO524258:AWP524258 BGK524258:BGL524258 BQG524258:BQH524258 CAC524258:CAD524258 CJY524258:CJZ524258 CTU524258:CTV524258 DDQ524258:DDR524258 DNM524258:DNN524258 DXI524258:DXJ524258 EHE524258:EHF524258 ERA524258:ERB524258 FAW524258:FAX524258 FKS524258:FKT524258 FUO524258:FUP524258 GEK524258:GEL524258 GOG524258:GOH524258 GYC524258:GYD524258 HHY524258:HHZ524258 HRU524258:HRV524258 IBQ524258:IBR524258 ILM524258:ILN524258 IVI524258:IVJ524258 JFE524258:JFF524258 JPA524258:JPB524258 JYW524258:JYX524258 KIS524258:KIT524258 KSO524258:KSP524258 LCK524258:LCL524258 LMG524258:LMH524258 LWC524258:LWD524258 MFY524258:MFZ524258 MPU524258:MPV524258 MZQ524258:MZR524258 NJM524258:NJN524258 NTI524258:NTJ524258 ODE524258:ODF524258 ONA524258:ONB524258 OWW524258:OWX524258 PGS524258:PGT524258 PQO524258:PQP524258 QAK524258:QAL524258 QKG524258:QKH524258 QUC524258:QUD524258 RDY524258:RDZ524258 RNU524258:RNV524258 RXQ524258:RXR524258 SHM524258:SHN524258 SRI524258:SRJ524258 TBE524258:TBF524258 TLA524258:TLB524258 TUW524258:TUX524258 UES524258:UET524258 UOO524258:UOP524258 UYK524258:UYL524258 VIG524258:VIH524258 VSC524258:VSD524258 WBY524258:WBZ524258 WLU524258:WLV524258 WVQ524258:WVR524258 I589794:J589794 JE589794:JF589794 TA589794:TB589794 ACW589794:ACX589794 AMS589794:AMT589794 AWO589794:AWP589794 BGK589794:BGL589794 BQG589794:BQH589794 CAC589794:CAD589794 CJY589794:CJZ589794 CTU589794:CTV589794 DDQ589794:DDR589794 DNM589794:DNN589794 DXI589794:DXJ589794 EHE589794:EHF589794 ERA589794:ERB589794 FAW589794:FAX589794 FKS589794:FKT589794 FUO589794:FUP589794 GEK589794:GEL589794 GOG589794:GOH589794 GYC589794:GYD589794 HHY589794:HHZ589794 HRU589794:HRV589794 IBQ589794:IBR589794 ILM589794:ILN589794 IVI589794:IVJ589794 JFE589794:JFF589794 JPA589794:JPB589794 JYW589794:JYX589794 KIS589794:KIT589794 KSO589794:KSP589794 LCK589794:LCL589794 LMG589794:LMH589794 LWC589794:LWD589794 MFY589794:MFZ589794 MPU589794:MPV589794 MZQ589794:MZR589794 NJM589794:NJN589794 NTI589794:NTJ589794 ODE589794:ODF589794 ONA589794:ONB589794 OWW589794:OWX589794 PGS589794:PGT589794 PQO589794:PQP589794 QAK589794:QAL589794 QKG589794:QKH589794 QUC589794:QUD589794 RDY589794:RDZ589794 RNU589794:RNV589794 RXQ589794:RXR589794 SHM589794:SHN589794 SRI589794:SRJ589794 TBE589794:TBF589794 TLA589794:TLB589794 TUW589794:TUX589794 UES589794:UET589794 UOO589794:UOP589794 UYK589794:UYL589794 VIG589794:VIH589794 VSC589794:VSD589794 WBY589794:WBZ589794 WLU589794:WLV589794 WVQ589794:WVR589794 I655330:J655330 JE655330:JF655330 TA655330:TB655330 ACW655330:ACX655330 AMS655330:AMT655330 AWO655330:AWP655330 BGK655330:BGL655330 BQG655330:BQH655330 CAC655330:CAD655330 CJY655330:CJZ655330 CTU655330:CTV655330 DDQ655330:DDR655330 DNM655330:DNN655330 DXI655330:DXJ655330 EHE655330:EHF655330 ERA655330:ERB655330 FAW655330:FAX655330 FKS655330:FKT655330 FUO655330:FUP655330 GEK655330:GEL655330 GOG655330:GOH655330 GYC655330:GYD655330 HHY655330:HHZ655330 HRU655330:HRV655330 IBQ655330:IBR655330 ILM655330:ILN655330 IVI655330:IVJ655330 JFE655330:JFF655330 JPA655330:JPB655330 JYW655330:JYX655330 KIS655330:KIT655330 KSO655330:KSP655330 LCK655330:LCL655330 LMG655330:LMH655330 LWC655330:LWD655330 MFY655330:MFZ655330 MPU655330:MPV655330 MZQ655330:MZR655330 NJM655330:NJN655330 NTI655330:NTJ655330 ODE655330:ODF655330 ONA655330:ONB655330 OWW655330:OWX655330 PGS655330:PGT655330 PQO655330:PQP655330 QAK655330:QAL655330 QKG655330:QKH655330 QUC655330:QUD655330 RDY655330:RDZ655330 RNU655330:RNV655330 RXQ655330:RXR655330 SHM655330:SHN655330 SRI655330:SRJ655330 TBE655330:TBF655330 TLA655330:TLB655330 TUW655330:TUX655330 UES655330:UET655330 UOO655330:UOP655330 UYK655330:UYL655330 VIG655330:VIH655330 VSC655330:VSD655330 WBY655330:WBZ655330 WLU655330:WLV655330 WVQ655330:WVR655330 I720866:J720866 JE720866:JF720866 TA720866:TB720866 ACW720866:ACX720866 AMS720866:AMT720866 AWO720866:AWP720866 BGK720866:BGL720866 BQG720866:BQH720866 CAC720866:CAD720866 CJY720866:CJZ720866 CTU720866:CTV720866 DDQ720866:DDR720866 DNM720866:DNN720866 DXI720866:DXJ720866 EHE720866:EHF720866 ERA720866:ERB720866 FAW720866:FAX720866 FKS720866:FKT720866 FUO720866:FUP720866 GEK720866:GEL720866 GOG720866:GOH720866 GYC720866:GYD720866 HHY720866:HHZ720866 HRU720866:HRV720866 IBQ720866:IBR720866 ILM720866:ILN720866 IVI720866:IVJ720866 JFE720866:JFF720866 JPA720866:JPB720866 JYW720866:JYX720866 KIS720866:KIT720866 KSO720866:KSP720866 LCK720866:LCL720866 LMG720866:LMH720866 LWC720866:LWD720866 MFY720866:MFZ720866 MPU720866:MPV720866 MZQ720866:MZR720866 NJM720866:NJN720866 NTI720866:NTJ720866 ODE720866:ODF720866 ONA720866:ONB720866 OWW720866:OWX720866 PGS720866:PGT720866 PQO720866:PQP720866 QAK720866:QAL720866 QKG720866:QKH720866 QUC720866:QUD720866 RDY720866:RDZ720866 RNU720866:RNV720866 RXQ720866:RXR720866 SHM720866:SHN720866 SRI720866:SRJ720866 TBE720866:TBF720866 TLA720866:TLB720866 TUW720866:TUX720866 UES720866:UET720866 UOO720866:UOP720866 UYK720866:UYL720866 VIG720866:VIH720866 VSC720866:VSD720866 WBY720866:WBZ720866 WLU720866:WLV720866 WVQ720866:WVR720866 I786402:J786402 JE786402:JF786402 TA786402:TB786402 ACW786402:ACX786402 AMS786402:AMT786402 AWO786402:AWP786402 BGK786402:BGL786402 BQG786402:BQH786402 CAC786402:CAD786402 CJY786402:CJZ786402 CTU786402:CTV786402 DDQ786402:DDR786402 DNM786402:DNN786402 DXI786402:DXJ786402 EHE786402:EHF786402 ERA786402:ERB786402 FAW786402:FAX786402 FKS786402:FKT786402 FUO786402:FUP786402 GEK786402:GEL786402 GOG786402:GOH786402 GYC786402:GYD786402 HHY786402:HHZ786402 HRU786402:HRV786402 IBQ786402:IBR786402 ILM786402:ILN786402 IVI786402:IVJ786402 JFE786402:JFF786402 JPA786402:JPB786402 JYW786402:JYX786402 KIS786402:KIT786402 KSO786402:KSP786402 LCK786402:LCL786402 LMG786402:LMH786402 LWC786402:LWD786402 MFY786402:MFZ786402 MPU786402:MPV786402 MZQ786402:MZR786402 NJM786402:NJN786402 NTI786402:NTJ786402 ODE786402:ODF786402 ONA786402:ONB786402 OWW786402:OWX786402 PGS786402:PGT786402 PQO786402:PQP786402 QAK786402:QAL786402 QKG786402:QKH786402 QUC786402:QUD786402 RDY786402:RDZ786402 RNU786402:RNV786402 RXQ786402:RXR786402 SHM786402:SHN786402 SRI786402:SRJ786402 TBE786402:TBF786402 TLA786402:TLB786402 TUW786402:TUX786402 UES786402:UET786402 UOO786402:UOP786402 UYK786402:UYL786402 VIG786402:VIH786402 VSC786402:VSD786402 WBY786402:WBZ786402 WLU786402:WLV786402 WVQ786402:WVR786402 I851938:J851938 JE851938:JF851938 TA851938:TB851938 ACW851938:ACX851938 AMS851938:AMT851938 AWO851938:AWP851938 BGK851938:BGL851938 BQG851938:BQH851938 CAC851938:CAD851938 CJY851938:CJZ851938 CTU851938:CTV851938 DDQ851938:DDR851938 DNM851938:DNN851938 DXI851938:DXJ851938 EHE851938:EHF851938 ERA851938:ERB851938 FAW851938:FAX851938 FKS851938:FKT851938 FUO851938:FUP851938 GEK851938:GEL851938 GOG851938:GOH851938 GYC851938:GYD851938 HHY851938:HHZ851938 HRU851938:HRV851938 IBQ851938:IBR851938 ILM851938:ILN851938 IVI851938:IVJ851938 JFE851938:JFF851938 JPA851938:JPB851938 JYW851938:JYX851938 KIS851938:KIT851938 KSO851938:KSP851938 LCK851938:LCL851938 LMG851938:LMH851938 LWC851938:LWD851938 MFY851938:MFZ851938 MPU851938:MPV851938 MZQ851938:MZR851938 NJM851938:NJN851938 NTI851938:NTJ851938 ODE851938:ODF851938 ONA851938:ONB851938 OWW851938:OWX851938 PGS851938:PGT851938 PQO851938:PQP851938 QAK851938:QAL851938 QKG851938:QKH851938 QUC851938:QUD851938 RDY851938:RDZ851938 RNU851938:RNV851938 RXQ851938:RXR851938 SHM851938:SHN851938 SRI851938:SRJ851938 TBE851938:TBF851938 TLA851938:TLB851938 TUW851938:TUX851938 UES851938:UET851938 UOO851938:UOP851938 UYK851938:UYL851938 VIG851938:VIH851938 VSC851938:VSD851938 WBY851938:WBZ851938 WLU851938:WLV851938 WVQ851938:WVR851938 I917474:J917474 JE917474:JF917474 TA917474:TB917474 ACW917474:ACX917474 AMS917474:AMT917474 AWO917474:AWP917474 BGK917474:BGL917474 BQG917474:BQH917474 CAC917474:CAD917474 CJY917474:CJZ917474 CTU917474:CTV917474 DDQ917474:DDR917474 DNM917474:DNN917474 DXI917474:DXJ917474 EHE917474:EHF917474 ERA917474:ERB917474 FAW917474:FAX917474 FKS917474:FKT917474 FUO917474:FUP917474 GEK917474:GEL917474 GOG917474:GOH917474 GYC917474:GYD917474 HHY917474:HHZ917474 HRU917474:HRV917474 IBQ917474:IBR917474 ILM917474:ILN917474 IVI917474:IVJ917474 JFE917474:JFF917474 JPA917474:JPB917474 JYW917474:JYX917474 KIS917474:KIT917474 KSO917474:KSP917474 LCK917474:LCL917474 LMG917474:LMH917474 LWC917474:LWD917474 MFY917474:MFZ917474 MPU917474:MPV917474 MZQ917474:MZR917474 NJM917474:NJN917474 NTI917474:NTJ917474 ODE917474:ODF917474 ONA917474:ONB917474 OWW917474:OWX917474 PGS917474:PGT917474 PQO917474:PQP917474 QAK917474:QAL917474 QKG917474:QKH917474 QUC917474:QUD917474 RDY917474:RDZ917474 RNU917474:RNV917474 RXQ917474:RXR917474 SHM917474:SHN917474 SRI917474:SRJ917474 TBE917474:TBF917474 TLA917474:TLB917474 TUW917474:TUX917474 UES917474:UET917474 UOO917474:UOP917474 UYK917474:UYL917474 VIG917474:VIH917474 VSC917474:VSD917474 WBY917474:WBZ917474 WLU917474:WLV917474 WVQ917474:WVR917474 I983010:J983010 JE983010:JF983010 TA983010:TB983010 ACW983010:ACX983010 AMS983010:AMT983010 AWO983010:AWP983010 BGK983010:BGL983010 BQG983010:BQH983010 CAC983010:CAD983010 CJY983010:CJZ983010 CTU983010:CTV983010 DDQ983010:DDR983010 DNM983010:DNN983010 DXI983010:DXJ983010 EHE983010:EHF983010 ERA983010:ERB983010 FAW983010:FAX983010 FKS983010:FKT983010 FUO983010:FUP983010 GEK983010:GEL983010 GOG983010:GOH983010 GYC983010:GYD983010 HHY983010:HHZ983010 HRU983010:HRV983010 IBQ983010:IBR983010 ILM983010:ILN983010 IVI983010:IVJ983010 JFE983010:JFF983010 JPA983010:JPB983010 JYW983010:JYX983010 KIS983010:KIT983010 KSO983010:KSP983010 LCK983010:LCL983010 LMG983010:LMH983010 LWC983010:LWD983010 MFY983010:MFZ983010 MPU983010:MPV983010 MZQ983010:MZR983010 NJM983010:NJN983010 NTI983010:NTJ983010 ODE983010:ODF983010 ONA983010:ONB983010 OWW983010:OWX983010 PGS983010:PGT983010 PQO983010:PQP983010 QAK983010:QAL983010 QKG983010:QKH983010 QUC983010:QUD983010 RDY983010:RDZ983010 RNU983010:RNV983010 RXQ983010:RXR983010 SHM983010:SHN983010 SRI983010:SRJ983010 TBE983010:TBF983010 TLA983010:TLB983010 TUW983010:TUX983010 UES983010:UET983010 UOO983010:UOP983010 UYK983010:UYL983010 VIG983010:VIH983010 VSC983010:VSD983010 WBY983010:WBZ983010 WLU983010:WLV983010 WVQ983010:WVR983010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0F88C241-FFC2-44B8-BE03-40CD2DBC3ED4}"/>
    <dataValidation allowBlank="1" showInputMessage="1" showErrorMessage="1" promptTitle="商品の内容量" prompt="商品の内容量を記載。_x000a_単位に要注意！" sqref="L65505 JH65505 TD65505 ACZ65505 AMV65505 AWR65505 BGN65505 BQJ65505 CAF65505 CKB65505 CTX65505 DDT65505 DNP65505 DXL65505 EHH65505 ERD65505 FAZ65505 FKV65505 FUR65505 GEN65505 GOJ65505 GYF65505 HIB65505 HRX65505 IBT65505 ILP65505 IVL65505 JFH65505 JPD65505 JYZ65505 KIV65505 KSR65505 LCN65505 LMJ65505 LWF65505 MGB65505 MPX65505 MZT65505 NJP65505 NTL65505 ODH65505 OND65505 OWZ65505 PGV65505 PQR65505 QAN65505 QKJ65505 QUF65505 REB65505 RNX65505 RXT65505 SHP65505 SRL65505 TBH65505 TLD65505 TUZ65505 UEV65505 UOR65505 UYN65505 VIJ65505 VSF65505 WCB65505 WLX65505 WVT65505 L131041 JH131041 TD131041 ACZ131041 AMV131041 AWR131041 BGN131041 BQJ131041 CAF131041 CKB131041 CTX131041 DDT131041 DNP131041 DXL131041 EHH131041 ERD131041 FAZ131041 FKV131041 FUR131041 GEN131041 GOJ131041 GYF131041 HIB131041 HRX131041 IBT131041 ILP131041 IVL131041 JFH131041 JPD131041 JYZ131041 KIV131041 KSR131041 LCN131041 LMJ131041 LWF131041 MGB131041 MPX131041 MZT131041 NJP131041 NTL131041 ODH131041 OND131041 OWZ131041 PGV131041 PQR131041 QAN131041 QKJ131041 QUF131041 REB131041 RNX131041 RXT131041 SHP131041 SRL131041 TBH131041 TLD131041 TUZ131041 UEV131041 UOR131041 UYN131041 VIJ131041 VSF131041 WCB131041 WLX131041 WVT131041 L196577 JH196577 TD196577 ACZ196577 AMV196577 AWR196577 BGN196577 BQJ196577 CAF196577 CKB196577 CTX196577 DDT196577 DNP196577 DXL196577 EHH196577 ERD196577 FAZ196577 FKV196577 FUR196577 GEN196577 GOJ196577 GYF196577 HIB196577 HRX196577 IBT196577 ILP196577 IVL196577 JFH196577 JPD196577 JYZ196577 KIV196577 KSR196577 LCN196577 LMJ196577 LWF196577 MGB196577 MPX196577 MZT196577 NJP196577 NTL196577 ODH196577 OND196577 OWZ196577 PGV196577 PQR196577 QAN196577 QKJ196577 QUF196577 REB196577 RNX196577 RXT196577 SHP196577 SRL196577 TBH196577 TLD196577 TUZ196577 UEV196577 UOR196577 UYN196577 VIJ196577 VSF196577 WCB196577 WLX196577 WVT196577 L262113 JH262113 TD262113 ACZ262113 AMV262113 AWR262113 BGN262113 BQJ262113 CAF262113 CKB262113 CTX262113 DDT262113 DNP262113 DXL262113 EHH262113 ERD262113 FAZ262113 FKV262113 FUR262113 GEN262113 GOJ262113 GYF262113 HIB262113 HRX262113 IBT262113 ILP262113 IVL262113 JFH262113 JPD262113 JYZ262113 KIV262113 KSR262113 LCN262113 LMJ262113 LWF262113 MGB262113 MPX262113 MZT262113 NJP262113 NTL262113 ODH262113 OND262113 OWZ262113 PGV262113 PQR262113 QAN262113 QKJ262113 QUF262113 REB262113 RNX262113 RXT262113 SHP262113 SRL262113 TBH262113 TLD262113 TUZ262113 UEV262113 UOR262113 UYN262113 VIJ262113 VSF262113 WCB262113 WLX262113 WVT262113 L327649 JH327649 TD327649 ACZ327649 AMV327649 AWR327649 BGN327649 BQJ327649 CAF327649 CKB327649 CTX327649 DDT327649 DNP327649 DXL327649 EHH327649 ERD327649 FAZ327649 FKV327649 FUR327649 GEN327649 GOJ327649 GYF327649 HIB327649 HRX327649 IBT327649 ILP327649 IVL327649 JFH327649 JPD327649 JYZ327649 KIV327649 KSR327649 LCN327649 LMJ327649 LWF327649 MGB327649 MPX327649 MZT327649 NJP327649 NTL327649 ODH327649 OND327649 OWZ327649 PGV327649 PQR327649 QAN327649 QKJ327649 QUF327649 REB327649 RNX327649 RXT327649 SHP327649 SRL327649 TBH327649 TLD327649 TUZ327649 UEV327649 UOR327649 UYN327649 VIJ327649 VSF327649 WCB327649 WLX327649 WVT327649 L393185 JH393185 TD393185 ACZ393185 AMV393185 AWR393185 BGN393185 BQJ393185 CAF393185 CKB393185 CTX393185 DDT393185 DNP393185 DXL393185 EHH393185 ERD393185 FAZ393185 FKV393185 FUR393185 GEN393185 GOJ393185 GYF393185 HIB393185 HRX393185 IBT393185 ILP393185 IVL393185 JFH393185 JPD393185 JYZ393185 KIV393185 KSR393185 LCN393185 LMJ393185 LWF393185 MGB393185 MPX393185 MZT393185 NJP393185 NTL393185 ODH393185 OND393185 OWZ393185 PGV393185 PQR393185 QAN393185 QKJ393185 QUF393185 REB393185 RNX393185 RXT393185 SHP393185 SRL393185 TBH393185 TLD393185 TUZ393185 UEV393185 UOR393185 UYN393185 VIJ393185 VSF393185 WCB393185 WLX393185 WVT393185 L458721 JH458721 TD458721 ACZ458721 AMV458721 AWR458721 BGN458721 BQJ458721 CAF458721 CKB458721 CTX458721 DDT458721 DNP458721 DXL458721 EHH458721 ERD458721 FAZ458721 FKV458721 FUR458721 GEN458721 GOJ458721 GYF458721 HIB458721 HRX458721 IBT458721 ILP458721 IVL458721 JFH458721 JPD458721 JYZ458721 KIV458721 KSR458721 LCN458721 LMJ458721 LWF458721 MGB458721 MPX458721 MZT458721 NJP458721 NTL458721 ODH458721 OND458721 OWZ458721 PGV458721 PQR458721 QAN458721 QKJ458721 QUF458721 REB458721 RNX458721 RXT458721 SHP458721 SRL458721 TBH458721 TLD458721 TUZ458721 UEV458721 UOR458721 UYN458721 VIJ458721 VSF458721 WCB458721 WLX458721 WVT458721 L524257 JH524257 TD524257 ACZ524257 AMV524257 AWR524257 BGN524257 BQJ524257 CAF524257 CKB524257 CTX524257 DDT524257 DNP524257 DXL524257 EHH524257 ERD524257 FAZ524257 FKV524257 FUR524257 GEN524257 GOJ524257 GYF524257 HIB524257 HRX524257 IBT524257 ILP524257 IVL524257 JFH524257 JPD524257 JYZ524257 KIV524257 KSR524257 LCN524257 LMJ524257 LWF524257 MGB524257 MPX524257 MZT524257 NJP524257 NTL524257 ODH524257 OND524257 OWZ524257 PGV524257 PQR524257 QAN524257 QKJ524257 QUF524257 REB524257 RNX524257 RXT524257 SHP524257 SRL524257 TBH524257 TLD524257 TUZ524257 UEV524257 UOR524257 UYN524257 VIJ524257 VSF524257 WCB524257 WLX524257 WVT524257 L589793 JH589793 TD589793 ACZ589793 AMV589793 AWR589793 BGN589793 BQJ589793 CAF589793 CKB589793 CTX589793 DDT589793 DNP589793 DXL589793 EHH589793 ERD589793 FAZ589793 FKV589793 FUR589793 GEN589793 GOJ589793 GYF589793 HIB589793 HRX589793 IBT589793 ILP589793 IVL589793 JFH589793 JPD589793 JYZ589793 KIV589793 KSR589793 LCN589793 LMJ589793 LWF589793 MGB589793 MPX589793 MZT589793 NJP589793 NTL589793 ODH589793 OND589793 OWZ589793 PGV589793 PQR589793 QAN589793 QKJ589793 QUF589793 REB589793 RNX589793 RXT589793 SHP589793 SRL589793 TBH589793 TLD589793 TUZ589793 UEV589793 UOR589793 UYN589793 VIJ589793 VSF589793 WCB589793 WLX589793 WVT589793 L655329 JH655329 TD655329 ACZ655329 AMV655329 AWR655329 BGN655329 BQJ655329 CAF655329 CKB655329 CTX655329 DDT655329 DNP655329 DXL655329 EHH655329 ERD655329 FAZ655329 FKV655329 FUR655329 GEN655329 GOJ655329 GYF655329 HIB655329 HRX655329 IBT655329 ILP655329 IVL655329 JFH655329 JPD655329 JYZ655329 KIV655329 KSR655329 LCN655329 LMJ655329 LWF655329 MGB655329 MPX655329 MZT655329 NJP655329 NTL655329 ODH655329 OND655329 OWZ655329 PGV655329 PQR655329 QAN655329 QKJ655329 QUF655329 REB655329 RNX655329 RXT655329 SHP655329 SRL655329 TBH655329 TLD655329 TUZ655329 UEV655329 UOR655329 UYN655329 VIJ655329 VSF655329 WCB655329 WLX655329 WVT655329 L720865 JH720865 TD720865 ACZ720865 AMV720865 AWR720865 BGN720865 BQJ720865 CAF720865 CKB720865 CTX720865 DDT720865 DNP720865 DXL720865 EHH720865 ERD720865 FAZ720865 FKV720865 FUR720865 GEN720865 GOJ720865 GYF720865 HIB720865 HRX720865 IBT720865 ILP720865 IVL720865 JFH720865 JPD720865 JYZ720865 KIV720865 KSR720865 LCN720865 LMJ720865 LWF720865 MGB720865 MPX720865 MZT720865 NJP720865 NTL720865 ODH720865 OND720865 OWZ720865 PGV720865 PQR720865 QAN720865 QKJ720865 QUF720865 REB720865 RNX720865 RXT720865 SHP720865 SRL720865 TBH720865 TLD720865 TUZ720865 UEV720865 UOR720865 UYN720865 VIJ720865 VSF720865 WCB720865 WLX720865 WVT720865 L786401 JH786401 TD786401 ACZ786401 AMV786401 AWR786401 BGN786401 BQJ786401 CAF786401 CKB786401 CTX786401 DDT786401 DNP786401 DXL786401 EHH786401 ERD786401 FAZ786401 FKV786401 FUR786401 GEN786401 GOJ786401 GYF786401 HIB786401 HRX786401 IBT786401 ILP786401 IVL786401 JFH786401 JPD786401 JYZ786401 KIV786401 KSR786401 LCN786401 LMJ786401 LWF786401 MGB786401 MPX786401 MZT786401 NJP786401 NTL786401 ODH786401 OND786401 OWZ786401 PGV786401 PQR786401 QAN786401 QKJ786401 QUF786401 REB786401 RNX786401 RXT786401 SHP786401 SRL786401 TBH786401 TLD786401 TUZ786401 UEV786401 UOR786401 UYN786401 VIJ786401 VSF786401 WCB786401 WLX786401 WVT786401 L851937 JH851937 TD851937 ACZ851937 AMV851937 AWR851937 BGN851937 BQJ851937 CAF851937 CKB851937 CTX851937 DDT851937 DNP851937 DXL851937 EHH851937 ERD851937 FAZ851937 FKV851937 FUR851937 GEN851937 GOJ851937 GYF851937 HIB851937 HRX851937 IBT851937 ILP851937 IVL851937 JFH851937 JPD851937 JYZ851937 KIV851937 KSR851937 LCN851937 LMJ851937 LWF851937 MGB851937 MPX851937 MZT851937 NJP851937 NTL851937 ODH851937 OND851937 OWZ851937 PGV851937 PQR851937 QAN851937 QKJ851937 QUF851937 REB851937 RNX851937 RXT851937 SHP851937 SRL851937 TBH851937 TLD851937 TUZ851937 UEV851937 UOR851937 UYN851937 VIJ851937 VSF851937 WCB851937 WLX851937 WVT851937 L917473 JH917473 TD917473 ACZ917473 AMV917473 AWR917473 BGN917473 BQJ917473 CAF917473 CKB917473 CTX917473 DDT917473 DNP917473 DXL917473 EHH917473 ERD917473 FAZ917473 FKV917473 FUR917473 GEN917473 GOJ917473 GYF917473 HIB917473 HRX917473 IBT917473 ILP917473 IVL917473 JFH917473 JPD917473 JYZ917473 KIV917473 KSR917473 LCN917473 LMJ917473 LWF917473 MGB917473 MPX917473 MZT917473 NJP917473 NTL917473 ODH917473 OND917473 OWZ917473 PGV917473 PQR917473 QAN917473 QKJ917473 QUF917473 REB917473 RNX917473 RXT917473 SHP917473 SRL917473 TBH917473 TLD917473 TUZ917473 UEV917473 UOR917473 UYN917473 VIJ917473 VSF917473 WCB917473 WLX917473 WVT917473 L983009 JH983009 TD983009 ACZ983009 AMV983009 AWR983009 BGN983009 BQJ983009 CAF983009 CKB983009 CTX983009 DDT983009 DNP983009 DXL983009 EHH983009 ERD983009 FAZ983009 FKV983009 FUR983009 GEN983009 GOJ983009 GYF983009 HIB983009 HRX983009 IBT983009 ILP983009 IVL983009 JFH983009 JPD983009 JYZ983009 KIV983009 KSR983009 LCN983009 LMJ983009 LWF983009 MGB983009 MPX983009 MZT983009 NJP983009 NTL983009 ODH983009 OND983009 OWZ983009 PGV983009 PQR983009 QAN983009 QKJ983009 QUF983009 REB983009 RNX983009 RXT983009 SHP983009 SRL983009 TBH983009 TLD983009 TUZ983009 UEV983009 UOR983009 UYN983009 VIJ983009 VSF983009 WCB983009 WLX983009 WVT98300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3861EFAD-2CC6-41C6-9902-5F63A49E1290}"/>
    <dataValidation allowBlank="1" showInputMessage="1" showErrorMessage="1" promptTitle="パッケージサイズ" prompt="パッケージサイズを記載" sqref="I65505:K65505 JE65505:JG65505 TA65505:TC65505 ACW65505:ACY65505 AMS65505:AMU65505 AWO65505:AWQ65505 BGK65505:BGM65505 BQG65505:BQI65505 CAC65505:CAE65505 CJY65505:CKA65505 CTU65505:CTW65505 DDQ65505:DDS65505 DNM65505:DNO65505 DXI65505:DXK65505 EHE65505:EHG65505 ERA65505:ERC65505 FAW65505:FAY65505 FKS65505:FKU65505 FUO65505:FUQ65505 GEK65505:GEM65505 GOG65505:GOI65505 GYC65505:GYE65505 HHY65505:HIA65505 HRU65505:HRW65505 IBQ65505:IBS65505 ILM65505:ILO65505 IVI65505:IVK65505 JFE65505:JFG65505 JPA65505:JPC65505 JYW65505:JYY65505 KIS65505:KIU65505 KSO65505:KSQ65505 LCK65505:LCM65505 LMG65505:LMI65505 LWC65505:LWE65505 MFY65505:MGA65505 MPU65505:MPW65505 MZQ65505:MZS65505 NJM65505:NJO65505 NTI65505:NTK65505 ODE65505:ODG65505 ONA65505:ONC65505 OWW65505:OWY65505 PGS65505:PGU65505 PQO65505:PQQ65505 QAK65505:QAM65505 QKG65505:QKI65505 QUC65505:QUE65505 RDY65505:REA65505 RNU65505:RNW65505 RXQ65505:RXS65505 SHM65505:SHO65505 SRI65505:SRK65505 TBE65505:TBG65505 TLA65505:TLC65505 TUW65505:TUY65505 UES65505:UEU65505 UOO65505:UOQ65505 UYK65505:UYM65505 VIG65505:VII65505 VSC65505:VSE65505 WBY65505:WCA65505 WLU65505:WLW65505 WVQ65505:WVS65505 I131041:K131041 JE131041:JG131041 TA131041:TC131041 ACW131041:ACY131041 AMS131041:AMU131041 AWO131041:AWQ131041 BGK131041:BGM131041 BQG131041:BQI131041 CAC131041:CAE131041 CJY131041:CKA131041 CTU131041:CTW131041 DDQ131041:DDS131041 DNM131041:DNO131041 DXI131041:DXK131041 EHE131041:EHG131041 ERA131041:ERC131041 FAW131041:FAY131041 FKS131041:FKU131041 FUO131041:FUQ131041 GEK131041:GEM131041 GOG131041:GOI131041 GYC131041:GYE131041 HHY131041:HIA131041 HRU131041:HRW131041 IBQ131041:IBS131041 ILM131041:ILO131041 IVI131041:IVK131041 JFE131041:JFG131041 JPA131041:JPC131041 JYW131041:JYY131041 KIS131041:KIU131041 KSO131041:KSQ131041 LCK131041:LCM131041 LMG131041:LMI131041 LWC131041:LWE131041 MFY131041:MGA131041 MPU131041:MPW131041 MZQ131041:MZS131041 NJM131041:NJO131041 NTI131041:NTK131041 ODE131041:ODG131041 ONA131041:ONC131041 OWW131041:OWY131041 PGS131041:PGU131041 PQO131041:PQQ131041 QAK131041:QAM131041 QKG131041:QKI131041 QUC131041:QUE131041 RDY131041:REA131041 RNU131041:RNW131041 RXQ131041:RXS131041 SHM131041:SHO131041 SRI131041:SRK131041 TBE131041:TBG131041 TLA131041:TLC131041 TUW131041:TUY131041 UES131041:UEU131041 UOO131041:UOQ131041 UYK131041:UYM131041 VIG131041:VII131041 VSC131041:VSE131041 WBY131041:WCA131041 WLU131041:WLW131041 WVQ131041:WVS131041 I196577:K196577 JE196577:JG196577 TA196577:TC196577 ACW196577:ACY196577 AMS196577:AMU196577 AWO196577:AWQ196577 BGK196577:BGM196577 BQG196577:BQI196577 CAC196577:CAE196577 CJY196577:CKA196577 CTU196577:CTW196577 DDQ196577:DDS196577 DNM196577:DNO196577 DXI196577:DXK196577 EHE196577:EHG196577 ERA196577:ERC196577 FAW196577:FAY196577 FKS196577:FKU196577 FUO196577:FUQ196577 GEK196577:GEM196577 GOG196577:GOI196577 GYC196577:GYE196577 HHY196577:HIA196577 HRU196577:HRW196577 IBQ196577:IBS196577 ILM196577:ILO196577 IVI196577:IVK196577 JFE196577:JFG196577 JPA196577:JPC196577 JYW196577:JYY196577 KIS196577:KIU196577 KSO196577:KSQ196577 LCK196577:LCM196577 LMG196577:LMI196577 LWC196577:LWE196577 MFY196577:MGA196577 MPU196577:MPW196577 MZQ196577:MZS196577 NJM196577:NJO196577 NTI196577:NTK196577 ODE196577:ODG196577 ONA196577:ONC196577 OWW196577:OWY196577 PGS196577:PGU196577 PQO196577:PQQ196577 QAK196577:QAM196577 QKG196577:QKI196577 QUC196577:QUE196577 RDY196577:REA196577 RNU196577:RNW196577 RXQ196577:RXS196577 SHM196577:SHO196577 SRI196577:SRK196577 TBE196577:TBG196577 TLA196577:TLC196577 TUW196577:TUY196577 UES196577:UEU196577 UOO196577:UOQ196577 UYK196577:UYM196577 VIG196577:VII196577 VSC196577:VSE196577 WBY196577:WCA196577 WLU196577:WLW196577 WVQ196577:WVS196577 I262113:K262113 JE262113:JG262113 TA262113:TC262113 ACW262113:ACY262113 AMS262113:AMU262113 AWO262113:AWQ262113 BGK262113:BGM262113 BQG262113:BQI262113 CAC262113:CAE262113 CJY262113:CKA262113 CTU262113:CTW262113 DDQ262113:DDS262113 DNM262113:DNO262113 DXI262113:DXK262113 EHE262113:EHG262113 ERA262113:ERC262113 FAW262113:FAY262113 FKS262113:FKU262113 FUO262113:FUQ262113 GEK262113:GEM262113 GOG262113:GOI262113 GYC262113:GYE262113 HHY262113:HIA262113 HRU262113:HRW262113 IBQ262113:IBS262113 ILM262113:ILO262113 IVI262113:IVK262113 JFE262113:JFG262113 JPA262113:JPC262113 JYW262113:JYY262113 KIS262113:KIU262113 KSO262113:KSQ262113 LCK262113:LCM262113 LMG262113:LMI262113 LWC262113:LWE262113 MFY262113:MGA262113 MPU262113:MPW262113 MZQ262113:MZS262113 NJM262113:NJO262113 NTI262113:NTK262113 ODE262113:ODG262113 ONA262113:ONC262113 OWW262113:OWY262113 PGS262113:PGU262113 PQO262113:PQQ262113 QAK262113:QAM262113 QKG262113:QKI262113 QUC262113:QUE262113 RDY262113:REA262113 RNU262113:RNW262113 RXQ262113:RXS262113 SHM262113:SHO262113 SRI262113:SRK262113 TBE262113:TBG262113 TLA262113:TLC262113 TUW262113:TUY262113 UES262113:UEU262113 UOO262113:UOQ262113 UYK262113:UYM262113 VIG262113:VII262113 VSC262113:VSE262113 WBY262113:WCA262113 WLU262113:WLW262113 WVQ262113:WVS262113 I327649:K327649 JE327649:JG327649 TA327649:TC327649 ACW327649:ACY327649 AMS327649:AMU327649 AWO327649:AWQ327649 BGK327649:BGM327649 BQG327649:BQI327649 CAC327649:CAE327649 CJY327649:CKA327649 CTU327649:CTW327649 DDQ327649:DDS327649 DNM327649:DNO327649 DXI327649:DXK327649 EHE327649:EHG327649 ERA327649:ERC327649 FAW327649:FAY327649 FKS327649:FKU327649 FUO327649:FUQ327649 GEK327649:GEM327649 GOG327649:GOI327649 GYC327649:GYE327649 HHY327649:HIA327649 HRU327649:HRW327649 IBQ327649:IBS327649 ILM327649:ILO327649 IVI327649:IVK327649 JFE327649:JFG327649 JPA327649:JPC327649 JYW327649:JYY327649 KIS327649:KIU327649 KSO327649:KSQ327649 LCK327649:LCM327649 LMG327649:LMI327649 LWC327649:LWE327649 MFY327649:MGA327649 MPU327649:MPW327649 MZQ327649:MZS327649 NJM327649:NJO327649 NTI327649:NTK327649 ODE327649:ODG327649 ONA327649:ONC327649 OWW327649:OWY327649 PGS327649:PGU327649 PQO327649:PQQ327649 QAK327649:QAM327649 QKG327649:QKI327649 QUC327649:QUE327649 RDY327649:REA327649 RNU327649:RNW327649 RXQ327649:RXS327649 SHM327649:SHO327649 SRI327649:SRK327649 TBE327649:TBG327649 TLA327649:TLC327649 TUW327649:TUY327649 UES327649:UEU327649 UOO327649:UOQ327649 UYK327649:UYM327649 VIG327649:VII327649 VSC327649:VSE327649 WBY327649:WCA327649 WLU327649:WLW327649 WVQ327649:WVS327649 I393185:K393185 JE393185:JG393185 TA393185:TC393185 ACW393185:ACY393185 AMS393185:AMU393185 AWO393185:AWQ393185 BGK393185:BGM393185 BQG393185:BQI393185 CAC393185:CAE393185 CJY393185:CKA393185 CTU393185:CTW393185 DDQ393185:DDS393185 DNM393185:DNO393185 DXI393185:DXK393185 EHE393185:EHG393185 ERA393185:ERC393185 FAW393185:FAY393185 FKS393185:FKU393185 FUO393185:FUQ393185 GEK393185:GEM393185 GOG393185:GOI393185 GYC393185:GYE393185 HHY393185:HIA393185 HRU393185:HRW393185 IBQ393185:IBS393185 ILM393185:ILO393185 IVI393185:IVK393185 JFE393185:JFG393185 JPA393185:JPC393185 JYW393185:JYY393185 KIS393185:KIU393185 KSO393185:KSQ393185 LCK393185:LCM393185 LMG393185:LMI393185 LWC393185:LWE393185 MFY393185:MGA393185 MPU393185:MPW393185 MZQ393185:MZS393185 NJM393185:NJO393185 NTI393185:NTK393185 ODE393185:ODG393185 ONA393185:ONC393185 OWW393185:OWY393185 PGS393185:PGU393185 PQO393185:PQQ393185 QAK393185:QAM393185 QKG393185:QKI393185 QUC393185:QUE393185 RDY393185:REA393185 RNU393185:RNW393185 RXQ393185:RXS393185 SHM393185:SHO393185 SRI393185:SRK393185 TBE393185:TBG393185 TLA393185:TLC393185 TUW393185:TUY393185 UES393185:UEU393185 UOO393185:UOQ393185 UYK393185:UYM393185 VIG393185:VII393185 VSC393185:VSE393185 WBY393185:WCA393185 WLU393185:WLW393185 WVQ393185:WVS393185 I458721:K458721 JE458721:JG458721 TA458721:TC458721 ACW458721:ACY458721 AMS458721:AMU458721 AWO458721:AWQ458721 BGK458721:BGM458721 BQG458721:BQI458721 CAC458721:CAE458721 CJY458721:CKA458721 CTU458721:CTW458721 DDQ458721:DDS458721 DNM458721:DNO458721 DXI458721:DXK458721 EHE458721:EHG458721 ERA458721:ERC458721 FAW458721:FAY458721 FKS458721:FKU458721 FUO458721:FUQ458721 GEK458721:GEM458721 GOG458721:GOI458721 GYC458721:GYE458721 HHY458721:HIA458721 HRU458721:HRW458721 IBQ458721:IBS458721 ILM458721:ILO458721 IVI458721:IVK458721 JFE458721:JFG458721 JPA458721:JPC458721 JYW458721:JYY458721 KIS458721:KIU458721 KSO458721:KSQ458721 LCK458721:LCM458721 LMG458721:LMI458721 LWC458721:LWE458721 MFY458721:MGA458721 MPU458721:MPW458721 MZQ458721:MZS458721 NJM458721:NJO458721 NTI458721:NTK458721 ODE458721:ODG458721 ONA458721:ONC458721 OWW458721:OWY458721 PGS458721:PGU458721 PQO458721:PQQ458721 QAK458721:QAM458721 QKG458721:QKI458721 QUC458721:QUE458721 RDY458721:REA458721 RNU458721:RNW458721 RXQ458721:RXS458721 SHM458721:SHO458721 SRI458721:SRK458721 TBE458721:TBG458721 TLA458721:TLC458721 TUW458721:TUY458721 UES458721:UEU458721 UOO458721:UOQ458721 UYK458721:UYM458721 VIG458721:VII458721 VSC458721:VSE458721 WBY458721:WCA458721 WLU458721:WLW458721 WVQ458721:WVS458721 I524257:K524257 JE524257:JG524257 TA524257:TC524257 ACW524257:ACY524257 AMS524257:AMU524257 AWO524257:AWQ524257 BGK524257:BGM524257 BQG524257:BQI524257 CAC524257:CAE524257 CJY524257:CKA524257 CTU524257:CTW524257 DDQ524257:DDS524257 DNM524257:DNO524257 DXI524257:DXK524257 EHE524257:EHG524257 ERA524257:ERC524257 FAW524257:FAY524257 FKS524257:FKU524257 FUO524257:FUQ524257 GEK524257:GEM524257 GOG524257:GOI524257 GYC524257:GYE524257 HHY524257:HIA524257 HRU524257:HRW524257 IBQ524257:IBS524257 ILM524257:ILO524257 IVI524257:IVK524257 JFE524257:JFG524257 JPA524257:JPC524257 JYW524257:JYY524257 KIS524257:KIU524257 KSO524257:KSQ524257 LCK524257:LCM524257 LMG524257:LMI524257 LWC524257:LWE524257 MFY524257:MGA524257 MPU524257:MPW524257 MZQ524257:MZS524257 NJM524257:NJO524257 NTI524257:NTK524257 ODE524257:ODG524257 ONA524257:ONC524257 OWW524257:OWY524257 PGS524257:PGU524257 PQO524257:PQQ524257 QAK524257:QAM524257 QKG524257:QKI524257 QUC524257:QUE524257 RDY524257:REA524257 RNU524257:RNW524257 RXQ524257:RXS524257 SHM524257:SHO524257 SRI524257:SRK524257 TBE524257:TBG524257 TLA524257:TLC524257 TUW524257:TUY524257 UES524257:UEU524257 UOO524257:UOQ524257 UYK524257:UYM524257 VIG524257:VII524257 VSC524257:VSE524257 WBY524257:WCA524257 WLU524257:WLW524257 WVQ524257:WVS524257 I589793:K589793 JE589793:JG589793 TA589793:TC589793 ACW589793:ACY589793 AMS589793:AMU589793 AWO589793:AWQ589793 BGK589793:BGM589793 BQG589793:BQI589793 CAC589793:CAE589793 CJY589793:CKA589793 CTU589793:CTW589793 DDQ589793:DDS589793 DNM589793:DNO589793 DXI589793:DXK589793 EHE589793:EHG589793 ERA589793:ERC589793 FAW589793:FAY589793 FKS589793:FKU589793 FUO589793:FUQ589793 GEK589793:GEM589793 GOG589793:GOI589793 GYC589793:GYE589793 HHY589793:HIA589793 HRU589793:HRW589793 IBQ589793:IBS589793 ILM589793:ILO589793 IVI589793:IVK589793 JFE589793:JFG589793 JPA589793:JPC589793 JYW589793:JYY589793 KIS589793:KIU589793 KSO589793:KSQ589793 LCK589793:LCM589793 LMG589793:LMI589793 LWC589793:LWE589793 MFY589793:MGA589793 MPU589793:MPW589793 MZQ589793:MZS589793 NJM589793:NJO589793 NTI589793:NTK589793 ODE589793:ODG589793 ONA589793:ONC589793 OWW589793:OWY589793 PGS589793:PGU589793 PQO589793:PQQ589793 QAK589793:QAM589793 QKG589793:QKI589793 QUC589793:QUE589793 RDY589793:REA589793 RNU589793:RNW589793 RXQ589793:RXS589793 SHM589793:SHO589793 SRI589793:SRK589793 TBE589793:TBG589793 TLA589793:TLC589793 TUW589793:TUY589793 UES589793:UEU589793 UOO589793:UOQ589793 UYK589793:UYM589793 VIG589793:VII589793 VSC589793:VSE589793 WBY589793:WCA589793 WLU589793:WLW589793 WVQ589793:WVS589793 I655329:K655329 JE655329:JG655329 TA655329:TC655329 ACW655329:ACY655329 AMS655329:AMU655329 AWO655329:AWQ655329 BGK655329:BGM655329 BQG655329:BQI655329 CAC655329:CAE655329 CJY655329:CKA655329 CTU655329:CTW655329 DDQ655329:DDS655329 DNM655329:DNO655329 DXI655329:DXK655329 EHE655329:EHG655329 ERA655329:ERC655329 FAW655329:FAY655329 FKS655329:FKU655329 FUO655329:FUQ655329 GEK655329:GEM655329 GOG655329:GOI655329 GYC655329:GYE655329 HHY655329:HIA655329 HRU655329:HRW655329 IBQ655329:IBS655329 ILM655329:ILO655329 IVI655329:IVK655329 JFE655329:JFG655329 JPA655329:JPC655329 JYW655329:JYY655329 KIS655329:KIU655329 KSO655329:KSQ655329 LCK655329:LCM655329 LMG655329:LMI655329 LWC655329:LWE655329 MFY655329:MGA655329 MPU655329:MPW655329 MZQ655329:MZS655329 NJM655329:NJO655329 NTI655329:NTK655329 ODE655329:ODG655329 ONA655329:ONC655329 OWW655329:OWY655329 PGS655329:PGU655329 PQO655329:PQQ655329 QAK655329:QAM655329 QKG655329:QKI655329 QUC655329:QUE655329 RDY655329:REA655329 RNU655329:RNW655329 RXQ655329:RXS655329 SHM655329:SHO655329 SRI655329:SRK655329 TBE655329:TBG655329 TLA655329:TLC655329 TUW655329:TUY655329 UES655329:UEU655329 UOO655329:UOQ655329 UYK655329:UYM655329 VIG655329:VII655329 VSC655329:VSE655329 WBY655329:WCA655329 WLU655329:WLW655329 WVQ655329:WVS655329 I720865:K720865 JE720865:JG720865 TA720865:TC720865 ACW720865:ACY720865 AMS720865:AMU720865 AWO720865:AWQ720865 BGK720865:BGM720865 BQG720865:BQI720865 CAC720865:CAE720865 CJY720865:CKA720865 CTU720865:CTW720865 DDQ720865:DDS720865 DNM720865:DNO720865 DXI720865:DXK720865 EHE720865:EHG720865 ERA720865:ERC720865 FAW720865:FAY720865 FKS720865:FKU720865 FUO720865:FUQ720865 GEK720865:GEM720865 GOG720865:GOI720865 GYC720865:GYE720865 HHY720865:HIA720865 HRU720865:HRW720865 IBQ720865:IBS720865 ILM720865:ILO720865 IVI720865:IVK720865 JFE720865:JFG720865 JPA720865:JPC720865 JYW720865:JYY720865 KIS720865:KIU720865 KSO720865:KSQ720865 LCK720865:LCM720865 LMG720865:LMI720865 LWC720865:LWE720865 MFY720865:MGA720865 MPU720865:MPW720865 MZQ720865:MZS720865 NJM720865:NJO720865 NTI720865:NTK720865 ODE720865:ODG720865 ONA720865:ONC720865 OWW720865:OWY720865 PGS720865:PGU720865 PQO720865:PQQ720865 QAK720865:QAM720865 QKG720865:QKI720865 QUC720865:QUE720865 RDY720865:REA720865 RNU720865:RNW720865 RXQ720865:RXS720865 SHM720865:SHO720865 SRI720865:SRK720865 TBE720865:TBG720865 TLA720865:TLC720865 TUW720865:TUY720865 UES720865:UEU720865 UOO720865:UOQ720865 UYK720865:UYM720865 VIG720865:VII720865 VSC720865:VSE720865 WBY720865:WCA720865 WLU720865:WLW720865 WVQ720865:WVS720865 I786401:K786401 JE786401:JG786401 TA786401:TC786401 ACW786401:ACY786401 AMS786401:AMU786401 AWO786401:AWQ786401 BGK786401:BGM786401 BQG786401:BQI786401 CAC786401:CAE786401 CJY786401:CKA786401 CTU786401:CTW786401 DDQ786401:DDS786401 DNM786401:DNO786401 DXI786401:DXK786401 EHE786401:EHG786401 ERA786401:ERC786401 FAW786401:FAY786401 FKS786401:FKU786401 FUO786401:FUQ786401 GEK786401:GEM786401 GOG786401:GOI786401 GYC786401:GYE786401 HHY786401:HIA786401 HRU786401:HRW786401 IBQ786401:IBS786401 ILM786401:ILO786401 IVI786401:IVK786401 JFE786401:JFG786401 JPA786401:JPC786401 JYW786401:JYY786401 KIS786401:KIU786401 KSO786401:KSQ786401 LCK786401:LCM786401 LMG786401:LMI786401 LWC786401:LWE786401 MFY786401:MGA786401 MPU786401:MPW786401 MZQ786401:MZS786401 NJM786401:NJO786401 NTI786401:NTK786401 ODE786401:ODG786401 ONA786401:ONC786401 OWW786401:OWY786401 PGS786401:PGU786401 PQO786401:PQQ786401 QAK786401:QAM786401 QKG786401:QKI786401 QUC786401:QUE786401 RDY786401:REA786401 RNU786401:RNW786401 RXQ786401:RXS786401 SHM786401:SHO786401 SRI786401:SRK786401 TBE786401:TBG786401 TLA786401:TLC786401 TUW786401:TUY786401 UES786401:UEU786401 UOO786401:UOQ786401 UYK786401:UYM786401 VIG786401:VII786401 VSC786401:VSE786401 WBY786401:WCA786401 WLU786401:WLW786401 WVQ786401:WVS786401 I851937:K851937 JE851937:JG851937 TA851937:TC851937 ACW851937:ACY851937 AMS851937:AMU851937 AWO851937:AWQ851937 BGK851937:BGM851937 BQG851937:BQI851937 CAC851937:CAE851937 CJY851937:CKA851937 CTU851937:CTW851937 DDQ851937:DDS851937 DNM851937:DNO851937 DXI851937:DXK851937 EHE851937:EHG851937 ERA851937:ERC851937 FAW851937:FAY851937 FKS851937:FKU851937 FUO851937:FUQ851937 GEK851937:GEM851937 GOG851937:GOI851937 GYC851937:GYE851937 HHY851937:HIA851937 HRU851937:HRW851937 IBQ851937:IBS851937 ILM851937:ILO851937 IVI851937:IVK851937 JFE851937:JFG851937 JPA851937:JPC851937 JYW851937:JYY851937 KIS851937:KIU851937 KSO851937:KSQ851937 LCK851937:LCM851937 LMG851937:LMI851937 LWC851937:LWE851937 MFY851937:MGA851937 MPU851937:MPW851937 MZQ851937:MZS851937 NJM851937:NJO851937 NTI851937:NTK851937 ODE851937:ODG851937 ONA851937:ONC851937 OWW851937:OWY851937 PGS851937:PGU851937 PQO851937:PQQ851937 QAK851937:QAM851937 QKG851937:QKI851937 QUC851937:QUE851937 RDY851937:REA851937 RNU851937:RNW851937 RXQ851937:RXS851937 SHM851937:SHO851937 SRI851937:SRK851937 TBE851937:TBG851937 TLA851937:TLC851937 TUW851937:TUY851937 UES851937:UEU851937 UOO851937:UOQ851937 UYK851937:UYM851937 VIG851937:VII851937 VSC851937:VSE851937 WBY851937:WCA851937 WLU851937:WLW851937 WVQ851937:WVS851937 I917473:K917473 JE917473:JG917473 TA917473:TC917473 ACW917473:ACY917473 AMS917473:AMU917473 AWO917473:AWQ917473 BGK917473:BGM917473 BQG917473:BQI917473 CAC917473:CAE917473 CJY917473:CKA917473 CTU917473:CTW917473 DDQ917473:DDS917473 DNM917473:DNO917473 DXI917473:DXK917473 EHE917473:EHG917473 ERA917473:ERC917473 FAW917473:FAY917473 FKS917473:FKU917473 FUO917473:FUQ917473 GEK917473:GEM917473 GOG917473:GOI917473 GYC917473:GYE917473 HHY917473:HIA917473 HRU917473:HRW917473 IBQ917473:IBS917473 ILM917473:ILO917473 IVI917473:IVK917473 JFE917473:JFG917473 JPA917473:JPC917473 JYW917473:JYY917473 KIS917473:KIU917473 KSO917473:KSQ917473 LCK917473:LCM917473 LMG917473:LMI917473 LWC917473:LWE917473 MFY917473:MGA917473 MPU917473:MPW917473 MZQ917473:MZS917473 NJM917473:NJO917473 NTI917473:NTK917473 ODE917473:ODG917473 ONA917473:ONC917473 OWW917473:OWY917473 PGS917473:PGU917473 PQO917473:PQQ917473 QAK917473:QAM917473 QKG917473:QKI917473 QUC917473:QUE917473 RDY917473:REA917473 RNU917473:RNW917473 RXQ917473:RXS917473 SHM917473:SHO917473 SRI917473:SRK917473 TBE917473:TBG917473 TLA917473:TLC917473 TUW917473:TUY917473 UES917473:UEU917473 UOO917473:UOQ917473 UYK917473:UYM917473 VIG917473:VII917473 VSC917473:VSE917473 WBY917473:WCA917473 WLU917473:WLW917473 WVQ917473:WVS917473 I983009:K983009 JE983009:JG983009 TA983009:TC983009 ACW983009:ACY983009 AMS983009:AMU983009 AWO983009:AWQ983009 BGK983009:BGM983009 BQG983009:BQI983009 CAC983009:CAE983009 CJY983009:CKA983009 CTU983009:CTW983009 DDQ983009:DDS983009 DNM983009:DNO983009 DXI983009:DXK983009 EHE983009:EHG983009 ERA983009:ERC983009 FAW983009:FAY983009 FKS983009:FKU983009 FUO983009:FUQ983009 GEK983009:GEM983009 GOG983009:GOI983009 GYC983009:GYE983009 HHY983009:HIA983009 HRU983009:HRW983009 IBQ983009:IBS983009 ILM983009:ILO983009 IVI983009:IVK983009 JFE983009:JFG983009 JPA983009:JPC983009 JYW983009:JYY983009 KIS983009:KIU983009 KSO983009:KSQ983009 LCK983009:LCM983009 LMG983009:LMI983009 LWC983009:LWE983009 MFY983009:MGA983009 MPU983009:MPW983009 MZQ983009:MZS983009 NJM983009:NJO983009 NTI983009:NTK983009 ODE983009:ODG983009 ONA983009:ONC983009 OWW983009:OWY983009 PGS983009:PGU983009 PQO983009:PQQ983009 QAK983009:QAM983009 QKG983009:QKI983009 QUC983009:QUE983009 RDY983009:REA983009 RNU983009:RNW983009 RXQ983009:RXS983009 SHM983009:SHO983009 SRI983009:SRK983009 TBE983009:TBG983009 TLA983009:TLC983009 TUW983009:TUY983009 UES983009:UEU983009 UOO983009:UOQ983009 UYK983009:UYM983009 VIG983009:VII983009 VSC983009:VSE983009 WBY983009:WCA983009 WLU983009:WLW983009 WVQ983009:WVS983009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AB01F677-F07B-42B9-A6A2-93D2FAA19458}"/>
    <dataValidation imeMode="halfAlpha" allowBlank="1" showInputMessage="1" showErrorMessage="1" promptTitle="材質" prompt="商品パッケージの材質を記載。（紙・PP・PE等）" sqref="WVQ983007:WVT983007 I65503:L65503 JE65503:JH65503 TA65503:TD65503 ACW65503:ACZ65503 AMS65503:AMV65503 AWO65503:AWR65503 BGK65503:BGN65503 BQG65503:BQJ65503 CAC65503:CAF65503 CJY65503:CKB65503 CTU65503:CTX65503 DDQ65503:DDT65503 DNM65503:DNP65503 DXI65503:DXL65503 EHE65503:EHH65503 ERA65503:ERD65503 FAW65503:FAZ65503 FKS65503:FKV65503 FUO65503:FUR65503 GEK65503:GEN65503 GOG65503:GOJ65503 GYC65503:GYF65503 HHY65503:HIB65503 HRU65503:HRX65503 IBQ65503:IBT65503 ILM65503:ILP65503 IVI65503:IVL65503 JFE65503:JFH65503 JPA65503:JPD65503 JYW65503:JYZ65503 KIS65503:KIV65503 KSO65503:KSR65503 LCK65503:LCN65503 LMG65503:LMJ65503 LWC65503:LWF65503 MFY65503:MGB65503 MPU65503:MPX65503 MZQ65503:MZT65503 NJM65503:NJP65503 NTI65503:NTL65503 ODE65503:ODH65503 ONA65503:OND65503 OWW65503:OWZ65503 PGS65503:PGV65503 PQO65503:PQR65503 QAK65503:QAN65503 QKG65503:QKJ65503 QUC65503:QUF65503 RDY65503:REB65503 RNU65503:RNX65503 RXQ65503:RXT65503 SHM65503:SHP65503 SRI65503:SRL65503 TBE65503:TBH65503 TLA65503:TLD65503 TUW65503:TUZ65503 UES65503:UEV65503 UOO65503:UOR65503 UYK65503:UYN65503 VIG65503:VIJ65503 VSC65503:VSF65503 WBY65503:WCB65503 WLU65503:WLX65503 WVQ65503:WVT65503 I131039:L131039 JE131039:JH131039 TA131039:TD131039 ACW131039:ACZ131039 AMS131039:AMV131039 AWO131039:AWR131039 BGK131039:BGN131039 BQG131039:BQJ131039 CAC131039:CAF131039 CJY131039:CKB131039 CTU131039:CTX131039 DDQ131039:DDT131039 DNM131039:DNP131039 DXI131039:DXL131039 EHE131039:EHH131039 ERA131039:ERD131039 FAW131039:FAZ131039 FKS131039:FKV131039 FUO131039:FUR131039 GEK131039:GEN131039 GOG131039:GOJ131039 GYC131039:GYF131039 HHY131039:HIB131039 HRU131039:HRX131039 IBQ131039:IBT131039 ILM131039:ILP131039 IVI131039:IVL131039 JFE131039:JFH131039 JPA131039:JPD131039 JYW131039:JYZ131039 KIS131039:KIV131039 KSO131039:KSR131039 LCK131039:LCN131039 LMG131039:LMJ131039 LWC131039:LWF131039 MFY131039:MGB131039 MPU131039:MPX131039 MZQ131039:MZT131039 NJM131039:NJP131039 NTI131039:NTL131039 ODE131039:ODH131039 ONA131039:OND131039 OWW131039:OWZ131039 PGS131039:PGV131039 PQO131039:PQR131039 QAK131039:QAN131039 QKG131039:QKJ131039 QUC131039:QUF131039 RDY131039:REB131039 RNU131039:RNX131039 RXQ131039:RXT131039 SHM131039:SHP131039 SRI131039:SRL131039 TBE131039:TBH131039 TLA131039:TLD131039 TUW131039:TUZ131039 UES131039:UEV131039 UOO131039:UOR131039 UYK131039:UYN131039 VIG131039:VIJ131039 VSC131039:VSF131039 WBY131039:WCB131039 WLU131039:WLX131039 WVQ131039:WVT131039 I196575:L196575 JE196575:JH196575 TA196575:TD196575 ACW196575:ACZ196575 AMS196575:AMV196575 AWO196575:AWR196575 BGK196575:BGN196575 BQG196575:BQJ196575 CAC196575:CAF196575 CJY196575:CKB196575 CTU196575:CTX196575 DDQ196575:DDT196575 DNM196575:DNP196575 DXI196575:DXL196575 EHE196575:EHH196575 ERA196575:ERD196575 FAW196575:FAZ196575 FKS196575:FKV196575 FUO196575:FUR196575 GEK196575:GEN196575 GOG196575:GOJ196575 GYC196575:GYF196575 HHY196575:HIB196575 HRU196575:HRX196575 IBQ196575:IBT196575 ILM196575:ILP196575 IVI196575:IVL196575 JFE196575:JFH196575 JPA196575:JPD196575 JYW196575:JYZ196575 KIS196575:KIV196575 KSO196575:KSR196575 LCK196575:LCN196575 LMG196575:LMJ196575 LWC196575:LWF196575 MFY196575:MGB196575 MPU196575:MPX196575 MZQ196575:MZT196575 NJM196575:NJP196575 NTI196575:NTL196575 ODE196575:ODH196575 ONA196575:OND196575 OWW196575:OWZ196575 PGS196575:PGV196575 PQO196575:PQR196575 QAK196575:QAN196575 QKG196575:QKJ196575 QUC196575:QUF196575 RDY196575:REB196575 RNU196575:RNX196575 RXQ196575:RXT196575 SHM196575:SHP196575 SRI196575:SRL196575 TBE196575:TBH196575 TLA196575:TLD196575 TUW196575:TUZ196575 UES196575:UEV196575 UOO196575:UOR196575 UYK196575:UYN196575 VIG196575:VIJ196575 VSC196575:VSF196575 WBY196575:WCB196575 WLU196575:WLX196575 WVQ196575:WVT196575 I262111:L262111 JE262111:JH262111 TA262111:TD262111 ACW262111:ACZ262111 AMS262111:AMV262111 AWO262111:AWR262111 BGK262111:BGN262111 BQG262111:BQJ262111 CAC262111:CAF262111 CJY262111:CKB262111 CTU262111:CTX262111 DDQ262111:DDT262111 DNM262111:DNP262111 DXI262111:DXL262111 EHE262111:EHH262111 ERA262111:ERD262111 FAW262111:FAZ262111 FKS262111:FKV262111 FUO262111:FUR262111 GEK262111:GEN262111 GOG262111:GOJ262111 GYC262111:GYF262111 HHY262111:HIB262111 HRU262111:HRX262111 IBQ262111:IBT262111 ILM262111:ILP262111 IVI262111:IVL262111 JFE262111:JFH262111 JPA262111:JPD262111 JYW262111:JYZ262111 KIS262111:KIV262111 KSO262111:KSR262111 LCK262111:LCN262111 LMG262111:LMJ262111 LWC262111:LWF262111 MFY262111:MGB262111 MPU262111:MPX262111 MZQ262111:MZT262111 NJM262111:NJP262111 NTI262111:NTL262111 ODE262111:ODH262111 ONA262111:OND262111 OWW262111:OWZ262111 PGS262111:PGV262111 PQO262111:PQR262111 QAK262111:QAN262111 QKG262111:QKJ262111 QUC262111:QUF262111 RDY262111:REB262111 RNU262111:RNX262111 RXQ262111:RXT262111 SHM262111:SHP262111 SRI262111:SRL262111 TBE262111:TBH262111 TLA262111:TLD262111 TUW262111:TUZ262111 UES262111:UEV262111 UOO262111:UOR262111 UYK262111:UYN262111 VIG262111:VIJ262111 VSC262111:VSF262111 WBY262111:WCB262111 WLU262111:WLX262111 WVQ262111:WVT262111 I327647:L327647 JE327647:JH327647 TA327647:TD327647 ACW327647:ACZ327647 AMS327647:AMV327647 AWO327647:AWR327647 BGK327647:BGN327647 BQG327647:BQJ327647 CAC327647:CAF327647 CJY327647:CKB327647 CTU327647:CTX327647 DDQ327647:DDT327647 DNM327647:DNP327647 DXI327647:DXL327647 EHE327647:EHH327647 ERA327647:ERD327647 FAW327647:FAZ327647 FKS327647:FKV327647 FUO327647:FUR327647 GEK327647:GEN327647 GOG327647:GOJ327647 GYC327647:GYF327647 HHY327647:HIB327647 HRU327647:HRX327647 IBQ327647:IBT327647 ILM327647:ILP327647 IVI327647:IVL327647 JFE327647:JFH327647 JPA327647:JPD327647 JYW327647:JYZ327647 KIS327647:KIV327647 KSO327647:KSR327647 LCK327647:LCN327647 LMG327647:LMJ327647 LWC327647:LWF327647 MFY327647:MGB327647 MPU327647:MPX327647 MZQ327647:MZT327647 NJM327647:NJP327647 NTI327647:NTL327647 ODE327647:ODH327647 ONA327647:OND327647 OWW327647:OWZ327647 PGS327647:PGV327647 PQO327647:PQR327647 QAK327647:QAN327647 QKG327647:QKJ327647 QUC327647:QUF327647 RDY327647:REB327647 RNU327647:RNX327647 RXQ327647:RXT327647 SHM327647:SHP327647 SRI327647:SRL327647 TBE327647:TBH327647 TLA327647:TLD327647 TUW327647:TUZ327647 UES327647:UEV327647 UOO327647:UOR327647 UYK327647:UYN327647 VIG327647:VIJ327647 VSC327647:VSF327647 WBY327647:WCB327647 WLU327647:WLX327647 WVQ327647:WVT327647 I393183:L393183 JE393183:JH393183 TA393183:TD393183 ACW393183:ACZ393183 AMS393183:AMV393183 AWO393183:AWR393183 BGK393183:BGN393183 BQG393183:BQJ393183 CAC393183:CAF393183 CJY393183:CKB393183 CTU393183:CTX393183 DDQ393183:DDT393183 DNM393183:DNP393183 DXI393183:DXL393183 EHE393183:EHH393183 ERA393183:ERD393183 FAW393183:FAZ393183 FKS393183:FKV393183 FUO393183:FUR393183 GEK393183:GEN393183 GOG393183:GOJ393183 GYC393183:GYF393183 HHY393183:HIB393183 HRU393183:HRX393183 IBQ393183:IBT393183 ILM393183:ILP393183 IVI393183:IVL393183 JFE393183:JFH393183 JPA393183:JPD393183 JYW393183:JYZ393183 KIS393183:KIV393183 KSO393183:KSR393183 LCK393183:LCN393183 LMG393183:LMJ393183 LWC393183:LWF393183 MFY393183:MGB393183 MPU393183:MPX393183 MZQ393183:MZT393183 NJM393183:NJP393183 NTI393183:NTL393183 ODE393183:ODH393183 ONA393183:OND393183 OWW393183:OWZ393183 PGS393183:PGV393183 PQO393183:PQR393183 QAK393183:QAN393183 QKG393183:QKJ393183 QUC393183:QUF393183 RDY393183:REB393183 RNU393183:RNX393183 RXQ393183:RXT393183 SHM393183:SHP393183 SRI393183:SRL393183 TBE393183:TBH393183 TLA393183:TLD393183 TUW393183:TUZ393183 UES393183:UEV393183 UOO393183:UOR393183 UYK393183:UYN393183 VIG393183:VIJ393183 VSC393183:VSF393183 WBY393183:WCB393183 WLU393183:WLX393183 WVQ393183:WVT393183 I458719:L458719 JE458719:JH458719 TA458719:TD458719 ACW458719:ACZ458719 AMS458719:AMV458719 AWO458719:AWR458719 BGK458719:BGN458719 BQG458719:BQJ458719 CAC458719:CAF458719 CJY458719:CKB458719 CTU458719:CTX458719 DDQ458719:DDT458719 DNM458719:DNP458719 DXI458719:DXL458719 EHE458719:EHH458719 ERA458719:ERD458719 FAW458719:FAZ458719 FKS458719:FKV458719 FUO458719:FUR458719 GEK458719:GEN458719 GOG458719:GOJ458719 GYC458719:GYF458719 HHY458719:HIB458719 HRU458719:HRX458719 IBQ458719:IBT458719 ILM458719:ILP458719 IVI458719:IVL458719 JFE458719:JFH458719 JPA458719:JPD458719 JYW458719:JYZ458719 KIS458719:KIV458719 KSO458719:KSR458719 LCK458719:LCN458719 LMG458719:LMJ458719 LWC458719:LWF458719 MFY458719:MGB458719 MPU458719:MPX458719 MZQ458719:MZT458719 NJM458719:NJP458719 NTI458719:NTL458719 ODE458719:ODH458719 ONA458719:OND458719 OWW458719:OWZ458719 PGS458719:PGV458719 PQO458719:PQR458719 QAK458719:QAN458719 QKG458719:QKJ458719 QUC458719:QUF458719 RDY458719:REB458719 RNU458719:RNX458719 RXQ458719:RXT458719 SHM458719:SHP458719 SRI458719:SRL458719 TBE458719:TBH458719 TLA458719:TLD458719 TUW458719:TUZ458719 UES458719:UEV458719 UOO458719:UOR458719 UYK458719:UYN458719 VIG458719:VIJ458719 VSC458719:VSF458719 WBY458719:WCB458719 WLU458719:WLX458719 WVQ458719:WVT458719 I524255:L524255 JE524255:JH524255 TA524255:TD524255 ACW524255:ACZ524255 AMS524255:AMV524255 AWO524255:AWR524255 BGK524255:BGN524255 BQG524255:BQJ524255 CAC524255:CAF524255 CJY524255:CKB524255 CTU524255:CTX524255 DDQ524255:DDT524255 DNM524255:DNP524255 DXI524255:DXL524255 EHE524255:EHH524255 ERA524255:ERD524255 FAW524255:FAZ524255 FKS524255:FKV524255 FUO524255:FUR524255 GEK524255:GEN524255 GOG524255:GOJ524255 GYC524255:GYF524255 HHY524255:HIB524255 HRU524255:HRX524255 IBQ524255:IBT524255 ILM524255:ILP524255 IVI524255:IVL524255 JFE524255:JFH524255 JPA524255:JPD524255 JYW524255:JYZ524255 KIS524255:KIV524255 KSO524255:KSR524255 LCK524255:LCN524255 LMG524255:LMJ524255 LWC524255:LWF524255 MFY524255:MGB524255 MPU524255:MPX524255 MZQ524255:MZT524255 NJM524255:NJP524255 NTI524255:NTL524255 ODE524255:ODH524255 ONA524255:OND524255 OWW524255:OWZ524255 PGS524255:PGV524255 PQO524255:PQR524255 QAK524255:QAN524255 QKG524255:QKJ524255 QUC524255:QUF524255 RDY524255:REB524255 RNU524255:RNX524255 RXQ524255:RXT524255 SHM524255:SHP524255 SRI524255:SRL524255 TBE524255:TBH524255 TLA524255:TLD524255 TUW524255:TUZ524255 UES524255:UEV524255 UOO524255:UOR524255 UYK524255:UYN524255 VIG524255:VIJ524255 VSC524255:VSF524255 WBY524255:WCB524255 WLU524255:WLX524255 WVQ524255:WVT524255 I589791:L589791 JE589791:JH589791 TA589791:TD589791 ACW589791:ACZ589791 AMS589791:AMV589791 AWO589791:AWR589791 BGK589791:BGN589791 BQG589791:BQJ589791 CAC589791:CAF589791 CJY589791:CKB589791 CTU589791:CTX589791 DDQ589791:DDT589791 DNM589791:DNP589791 DXI589791:DXL589791 EHE589791:EHH589791 ERA589791:ERD589791 FAW589791:FAZ589791 FKS589791:FKV589791 FUO589791:FUR589791 GEK589791:GEN589791 GOG589791:GOJ589791 GYC589791:GYF589791 HHY589791:HIB589791 HRU589791:HRX589791 IBQ589791:IBT589791 ILM589791:ILP589791 IVI589791:IVL589791 JFE589791:JFH589791 JPA589791:JPD589791 JYW589791:JYZ589791 KIS589791:KIV589791 KSO589791:KSR589791 LCK589791:LCN589791 LMG589791:LMJ589791 LWC589791:LWF589791 MFY589791:MGB589791 MPU589791:MPX589791 MZQ589791:MZT589791 NJM589791:NJP589791 NTI589791:NTL589791 ODE589791:ODH589791 ONA589791:OND589791 OWW589791:OWZ589791 PGS589791:PGV589791 PQO589791:PQR589791 QAK589791:QAN589791 QKG589791:QKJ589791 QUC589791:QUF589791 RDY589791:REB589791 RNU589791:RNX589791 RXQ589791:RXT589791 SHM589791:SHP589791 SRI589791:SRL589791 TBE589791:TBH589791 TLA589791:TLD589791 TUW589791:TUZ589791 UES589791:UEV589791 UOO589791:UOR589791 UYK589791:UYN589791 VIG589791:VIJ589791 VSC589791:VSF589791 WBY589791:WCB589791 WLU589791:WLX589791 WVQ589791:WVT589791 I655327:L655327 JE655327:JH655327 TA655327:TD655327 ACW655327:ACZ655327 AMS655327:AMV655327 AWO655327:AWR655327 BGK655327:BGN655327 BQG655327:BQJ655327 CAC655327:CAF655327 CJY655327:CKB655327 CTU655327:CTX655327 DDQ655327:DDT655327 DNM655327:DNP655327 DXI655327:DXL655327 EHE655327:EHH655327 ERA655327:ERD655327 FAW655327:FAZ655327 FKS655327:FKV655327 FUO655327:FUR655327 GEK655327:GEN655327 GOG655327:GOJ655327 GYC655327:GYF655327 HHY655327:HIB655327 HRU655327:HRX655327 IBQ655327:IBT655327 ILM655327:ILP655327 IVI655327:IVL655327 JFE655327:JFH655327 JPA655327:JPD655327 JYW655327:JYZ655327 KIS655327:KIV655327 KSO655327:KSR655327 LCK655327:LCN655327 LMG655327:LMJ655327 LWC655327:LWF655327 MFY655327:MGB655327 MPU655327:MPX655327 MZQ655327:MZT655327 NJM655327:NJP655327 NTI655327:NTL655327 ODE655327:ODH655327 ONA655327:OND655327 OWW655327:OWZ655327 PGS655327:PGV655327 PQO655327:PQR655327 QAK655327:QAN655327 QKG655327:QKJ655327 QUC655327:QUF655327 RDY655327:REB655327 RNU655327:RNX655327 RXQ655327:RXT655327 SHM655327:SHP655327 SRI655327:SRL655327 TBE655327:TBH655327 TLA655327:TLD655327 TUW655327:TUZ655327 UES655327:UEV655327 UOO655327:UOR655327 UYK655327:UYN655327 VIG655327:VIJ655327 VSC655327:VSF655327 WBY655327:WCB655327 WLU655327:WLX655327 WVQ655327:WVT655327 I720863:L720863 JE720863:JH720863 TA720863:TD720863 ACW720863:ACZ720863 AMS720863:AMV720863 AWO720863:AWR720863 BGK720863:BGN720863 BQG720863:BQJ720863 CAC720863:CAF720863 CJY720863:CKB720863 CTU720863:CTX720863 DDQ720863:DDT720863 DNM720863:DNP720863 DXI720863:DXL720863 EHE720863:EHH720863 ERA720863:ERD720863 FAW720863:FAZ720863 FKS720863:FKV720863 FUO720863:FUR720863 GEK720863:GEN720863 GOG720863:GOJ720863 GYC720863:GYF720863 HHY720863:HIB720863 HRU720863:HRX720863 IBQ720863:IBT720863 ILM720863:ILP720863 IVI720863:IVL720863 JFE720863:JFH720863 JPA720863:JPD720863 JYW720863:JYZ720863 KIS720863:KIV720863 KSO720863:KSR720863 LCK720863:LCN720863 LMG720863:LMJ720863 LWC720863:LWF720863 MFY720863:MGB720863 MPU720863:MPX720863 MZQ720863:MZT720863 NJM720863:NJP720863 NTI720863:NTL720863 ODE720863:ODH720863 ONA720863:OND720863 OWW720863:OWZ720863 PGS720863:PGV720863 PQO720863:PQR720863 QAK720863:QAN720863 QKG720863:QKJ720863 QUC720863:QUF720863 RDY720863:REB720863 RNU720863:RNX720863 RXQ720863:RXT720863 SHM720863:SHP720863 SRI720863:SRL720863 TBE720863:TBH720863 TLA720863:TLD720863 TUW720863:TUZ720863 UES720863:UEV720863 UOO720863:UOR720863 UYK720863:UYN720863 VIG720863:VIJ720863 VSC720863:VSF720863 WBY720863:WCB720863 WLU720863:WLX720863 WVQ720863:WVT720863 I786399:L786399 JE786399:JH786399 TA786399:TD786399 ACW786399:ACZ786399 AMS786399:AMV786399 AWO786399:AWR786399 BGK786399:BGN786399 BQG786399:BQJ786399 CAC786399:CAF786399 CJY786399:CKB786399 CTU786399:CTX786399 DDQ786399:DDT786399 DNM786399:DNP786399 DXI786399:DXL786399 EHE786399:EHH786399 ERA786399:ERD786399 FAW786399:FAZ786399 FKS786399:FKV786399 FUO786399:FUR786399 GEK786399:GEN786399 GOG786399:GOJ786399 GYC786399:GYF786399 HHY786399:HIB786399 HRU786399:HRX786399 IBQ786399:IBT786399 ILM786399:ILP786399 IVI786399:IVL786399 JFE786399:JFH786399 JPA786399:JPD786399 JYW786399:JYZ786399 KIS786399:KIV786399 KSO786399:KSR786399 LCK786399:LCN786399 LMG786399:LMJ786399 LWC786399:LWF786399 MFY786399:MGB786399 MPU786399:MPX786399 MZQ786399:MZT786399 NJM786399:NJP786399 NTI786399:NTL786399 ODE786399:ODH786399 ONA786399:OND786399 OWW786399:OWZ786399 PGS786399:PGV786399 PQO786399:PQR786399 QAK786399:QAN786399 QKG786399:QKJ786399 QUC786399:QUF786399 RDY786399:REB786399 RNU786399:RNX786399 RXQ786399:RXT786399 SHM786399:SHP786399 SRI786399:SRL786399 TBE786399:TBH786399 TLA786399:TLD786399 TUW786399:TUZ786399 UES786399:UEV786399 UOO786399:UOR786399 UYK786399:UYN786399 VIG786399:VIJ786399 VSC786399:VSF786399 WBY786399:WCB786399 WLU786399:WLX786399 WVQ786399:WVT786399 I851935:L851935 JE851935:JH851935 TA851935:TD851935 ACW851935:ACZ851935 AMS851935:AMV851935 AWO851935:AWR851935 BGK851935:BGN851935 BQG851935:BQJ851935 CAC851935:CAF851935 CJY851935:CKB851935 CTU851935:CTX851935 DDQ851935:DDT851935 DNM851935:DNP851935 DXI851935:DXL851935 EHE851935:EHH851935 ERA851935:ERD851935 FAW851935:FAZ851935 FKS851935:FKV851935 FUO851935:FUR851935 GEK851935:GEN851935 GOG851935:GOJ851935 GYC851935:GYF851935 HHY851935:HIB851935 HRU851935:HRX851935 IBQ851935:IBT851935 ILM851935:ILP851935 IVI851935:IVL851935 JFE851935:JFH851935 JPA851935:JPD851935 JYW851935:JYZ851935 KIS851935:KIV851935 KSO851935:KSR851935 LCK851935:LCN851935 LMG851935:LMJ851935 LWC851935:LWF851935 MFY851935:MGB851935 MPU851935:MPX851935 MZQ851935:MZT851935 NJM851935:NJP851935 NTI851935:NTL851935 ODE851935:ODH851935 ONA851935:OND851935 OWW851935:OWZ851935 PGS851935:PGV851935 PQO851935:PQR851935 QAK851935:QAN851935 QKG851935:QKJ851935 QUC851935:QUF851935 RDY851935:REB851935 RNU851935:RNX851935 RXQ851935:RXT851935 SHM851935:SHP851935 SRI851935:SRL851935 TBE851935:TBH851935 TLA851935:TLD851935 TUW851935:TUZ851935 UES851935:UEV851935 UOO851935:UOR851935 UYK851935:UYN851935 VIG851935:VIJ851935 VSC851935:VSF851935 WBY851935:WCB851935 WLU851935:WLX851935 WVQ851935:WVT851935 I917471:L917471 JE917471:JH917471 TA917471:TD917471 ACW917471:ACZ917471 AMS917471:AMV917471 AWO917471:AWR917471 BGK917471:BGN917471 BQG917471:BQJ917471 CAC917471:CAF917471 CJY917471:CKB917471 CTU917471:CTX917471 DDQ917471:DDT917471 DNM917471:DNP917471 DXI917471:DXL917471 EHE917471:EHH917471 ERA917471:ERD917471 FAW917471:FAZ917471 FKS917471:FKV917471 FUO917471:FUR917471 GEK917471:GEN917471 GOG917471:GOJ917471 GYC917471:GYF917471 HHY917471:HIB917471 HRU917471:HRX917471 IBQ917471:IBT917471 ILM917471:ILP917471 IVI917471:IVL917471 JFE917471:JFH917471 JPA917471:JPD917471 JYW917471:JYZ917471 KIS917471:KIV917471 KSO917471:KSR917471 LCK917471:LCN917471 LMG917471:LMJ917471 LWC917471:LWF917471 MFY917471:MGB917471 MPU917471:MPX917471 MZQ917471:MZT917471 NJM917471:NJP917471 NTI917471:NTL917471 ODE917471:ODH917471 ONA917471:OND917471 OWW917471:OWZ917471 PGS917471:PGV917471 PQO917471:PQR917471 QAK917471:QAN917471 QKG917471:QKJ917471 QUC917471:QUF917471 RDY917471:REB917471 RNU917471:RNX917471 RXQ917471:RXT917471 SHM917471:SHP917471 SRI917471:SRL917471 TBE917471:TBH917471 TLA917471:TLD917471 TUW917471:TUZ917471 UES917471:UEV917471 UOO917471:UOR917471 UYK917471:UYN917471 VIG917471:VIJ917471 VSC917471:VSF917471 WBY917471:WCB917471 WLU917471:WLX917471 WVQ917471:WVT917471 I983007:L983007 JE983007:JH983007 TA983007:TD983007 ACW983007:ACZ983007 AMS983007:AMV983007 AWO983007:AWR983007 BGK983007:BGN983007 BQG983007:BQJ983007 CAC983007:CAF983007 CJY983007:CKB983007 CTU983007:CTX983007 DDQ983007:DDT983007 DNM983007:DNP983007 DXI983007:DXL983007 EHE983007:EHH983007 ERA983007:ERD983007 FAW983007:FAZ983007 FKS983007:FKV983007 FUO983007:FUR983007 GEK983007:GEN983007 GOG983007:GOJ983007 GYC983007:GYF983007 HHY983007:HIB983007 HRU983007:HRX983007 IBQ983007:IBT983007 ILM983007:ILP983007 IVI983007:IVL983007 JFE983007:JFH983007 JPA983007:JPD983007 JYW983007:JYZ983007 KIS983007:KIV983007 KSO983007:KSR983007 LCK983007:LCN983007 LMG983007:LMJ983007 LWC983007:LWF983007 MFY983007:MGB983007 MPU983007:MPX983007 MZQ983007:MZT983007 NJM983007:NJP983007 NTI983007:NTL983007 ODE983007:ODH983007 ONA983007:OND983007 OWW983007:OWZ983007 PGS983007:PGV983007 PQO983007:PQR983007 QAK983007:QAN983007 QKG983007:QKJ983007 QUC983007:QUF983007 RDY983007:REB983007 RNU983007:RNX983007 RXQ983007:RXT983007 SHM983007:SHP983007 SRI983007:SRL983007 TBE983007:TBH983007 TLA983007:TLD983007 TUW983007:TUZ983007 UES983007:UEV983007 UOO983007:UOR983007 UYK983007:UYN983007 VIG983007:VIJ983007 VSC983007:VSF983007 WBY983007:WCB983007 WLU983007:WLX983007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7E6E6C9D-3F7F-49DD-8699-BF65B084202C}"/>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17:WVT983019 C65513:L65515 IY65513:JH65515 SU65513:TD65515 ACQ65513:ACZ65515 AMM65513:AMV65515 AWI65513:AWR65515 BGE65513:BGN65515 BQA65513:BQJ65515 BZW65513:CAF65515 CJS65513:CKB65515 CTO65513:CTX65515 DDK65513:DDT65515 DNG65513:DNP65515 DXC65513:DXL65515 EGY65513:EHH65515 EQU65513:ERD65515 FAQ65513:FAZ65515 FKM65513:FKV65515 FUI65513:FUR65515 GEE65513:GEN65515 GOA65513:GOJ65515 GXW65513:GYF65515 HHS65513:HIB65515 HRO65513:HRX65515 IBK65513:IBT65515 ILG65513:ILP65515 IVC65513:IVL65515 JEY65513:JFH65515 JOU65513:JPD65515 JYQ65513:JYZ65515 KIM65513:KIV65515 KSI65513:KSR65515 LCE65513:LCN65515 LMA65513:LMJ65515 LVW65513:LWF65515 MFS65513:MGB65515 MPO65513:MPX65515 MZK65513:MZT65515 NJG65513:NJP65515 NTC65513:NTL65515 OCY65513:ODH65515 OMU65513:OND65515 OWQ65513:OWZ65515 PGM65513:PGV65515 PQI65513:PQR65515 QAE65513:QAN65515 QKA65513:QKJ65515 QTW65513:QUF65515 RDS65513:REB65515 RNO65513:RNX65515 RXK65513:RXT65515 SHG65513:SHP65515 SRC65513:SRL65515 TAY65513:TBH65515 TKU65513:TLD65515 TUQ65513:TUZ65515 UEM65513:UEV65515 UOI65513:UOR65515 UYE65513:UYN65515 VIA65513:VIJ65515 VRW65513:VSF65515 WBS65513:WCB65515 WLO65513:WLX65515 WVK65513:WVT65515 C131049:L131051 IY131049:JH131051 SU131049:TD131051 ACQ131049:ACZ131051 AMM131049:AMV131051 AWI131049:AWR131051 BGE131049:BGN131051 BQA131049:BQJ131051 BZW131049:CAF131051 CJS131049:CKB131051 CTO131049:CTX131051 DDK131049:DDT131051 DNG131049:DNP131051 DXC131049:DXL131051 EGY131049:EHH131051 EQU131049:ERD131051 FAQ131049:FAZ131051 FKM131049:FKV131051 FUI131049:FUR131051 GEE131049:GEN131051 GOA131049:GOJ131051 GXW131049:GYF131051 HHS131049:HIB131051 HRO131049:HRX131051 IBK131049:IBT131051 ILG131049:ILP131051 IVC131049:IVL131051 JEY131049:JFH131051 JOU131049:JPD131051 JYQ131049:JYZ131051 KIM131049:KIV131051 KSI131049:KSR131051 LCE131049:LCN131051 LMA131049:LMJ131051 LVW131049:LWF131051 MFS131049:MGB131051 MPO131049:MPX131051 MZK131049:MZT131051 NJG131049:NJP131051 NTC131049:NTL131051 OCY131049:ODH131051 OMU131049:OND131051 OWQ131049:OWZ131051 PGM131049:PGV131051 PQI131049:PQR131051 QAE131049:QAN131051 QKA131049:QKJ131051 QTW131049:QUF131051 RDS131049:REB131051 RNO131049:RNX131051 RXK131049:RXT131051 SHG131049:SHP131051 SRC131049:SRL131051 TAY131049:TBH131051 TKU131049:TLD131051 TUQ131049:TUZ131051 UEM131049:UEV131051 UOI131049:UOR131051 UYE131049:UYN131051 VIA131049:VIJ131051 VRW131049:VSF131051 WBS131049:WCB131051 WLO131049:WLX131051 WVK131049:WVT131051 C196585:L196587 IY196585:JH196587 SU196585:TD196587 ACQ196585:ACZ196587 AMM196585:AMV196587 AWI196585:AWR196587 BGE196585:BGN196587 BQA196585:BQJ196587 BZW196585:CAF196587 CJS196585:CKB196587 CTO196585:CTX196587 DDK196585:DDT196587 DNG196585:DNP196587 DXC196585:DXL196587 EGY196585:EHH196587 EQU196585:ERD196587 FAQ196585:FAZ196587 FKM196585:FKV196587 FUI196585:FUR196587 GEE196585:GEN196587 GOA196585:GOJ196587 GXW196585:GYF196587 HHS196585:HIB196587 HRO196585:HRX196587 IBK196585:IBT196587 ILG196585:ILP196587 IVC196585:IVL196587 JEY196585:JFH196587 JOU196585:JPD196587 JYQ196585:JYZ196587 KIM196585:KIV196587 KSI196585:KSR196587 LCE196585:LCN196587 LMA196585:LMJ196587 LVW196585:LWF196587 MFS196585:MGB196587 MPO196585:MPX196587 MZK196585:MZT196587 NJG196585:NJP196587 NTC196585:NTL196587 OCY196585:ODH196587 OMU196585:OND196587 OWQ196585:OWZ196587 PGM196585:PGV196587 PQI196585:PQR196587 QAE196585:QAN196587 QKA196585:QKJ196587 QTW196585:QUF196587 RDS196585:REB196587 RNO196585:RNX196587 RXK196585:RXT196587 SHG196585:SHP196587 SRC196585:SRL196587 TAY196585:TBH196587 TKU196585:TLD196587 TUQ196585:TUZ196587 UEM196585:UEV196587 UOI196585:UOR196587 UYE196585:UYN196587 VIA196585:VIJ196587 VRW196585:VSF196587 WBS196585:WCB196587 WLO196585:WLX196587 WVK196585:WVT196587 C262121:L262123 IY262121:JH262123 SU262121:TD262123 ACQ262121:ACZ262123 AMM262121:AMV262123 AWI262121:AWR262123 BGE262121:BGN262123 BQA262121:BQJ262123 BZW262121:CAF262123 CJS262121:CKB262123 CTO262121:CTX262123 DDK262121:DDT262123 DNG262121:DNP262123 DXC262121:DXL262123 EGY262121:EHH262123 EQU262121:ERD262123 FAQ262121:FAZ262123 FKM262121:FKV262123 FUI262121:FUR262123 GEE262121:GEN262123 GOA262121:GOJ262123 GXW262121:GYF262123 HHS262121:HIB262123 HRO262121:HRX262123 IBK262121:IBT262123 ILG262121:ILP262123 IVC262121:IVL262123 JEY262121:JFH262123 JOU262121:JPD262123 JYQ262121:JYZ262123 KIM262121:KIV262123 KSI262121:KSR262123 LCE262121:LCN262123 LMA262121:LMJ262123 LVW262121:LWF262123 MFS262121:MGB262123 MPO262121:MPX262123 MZK262121:MZT262123 NJG262121:NJP262123 NTC262121:NTL262123 OCY262121:ODH262123 OMU262121:OND262123 OWQ262121:OWZ262123 PGM262121:PGV262123 PQI262121:PQR262123 QAE262121:QAN262123 QKA262121:QKJ262123 QTW262121:QUF262123 RDS262121:REB262123 RNO262121:RNX262123 RXK262121:RXT262123 SHG262121:SHP262123 SRC262121:SRL262123 TAY262121:TBH262123 TKU262121:TLD262123 TUQ262121:TUZ262123 UEM262121:UEV262123 UOI262121:UOR262123 UYE262121:UYN262123 VIA262121:VIJ262123 VRW262121:VSF262123 WBS262121:WCB262123 WLO262121:WLX262123 WVK262121:WVT262123 C327657:L327659 IY327657:JH327659 SU327657:TD327659 ACQ327657:ACZ327659 AMM327657:AMV327659 AWI327657:AWR327659 BGE327657:BGN327659 BQA327657:BQJ327659 BZW327657:CAF327659 CJS327657:CKB327659 CTO327657:CTX327659 DDK327657:DDT327659 DNG327657:DNP327659 DXC327657:DXL327659 EGY327657:EHH327659 EQU327657:ERD327659 FAQ327657:FAZ327659 FKM327657:FKV327659 FUI327657:FUR327659 GEE327657:GEN327659 GOA327657:GOJ327659 GXW327657:GYF327659 HHS327657:HIB327659 HRO327657:HRX327659 IBK327657:IBT327659 ILG327657:ILP327659 IVC327657:IVL327659 JEY327657:JFH327659 JOU327657:JPD327659 JYQ327657:JYZ327659 KIM327657:KIV327659 KSI327657:KSR327659 LCE327657:LCN327659 LMA327657:LMJ327659 LVW327657:LWF327659 MFS327657:MGB327659 MPO327657:MPX327659 MZK327657:MZT327659 NJG327657:NJP327659 NTC327657:NTL327659 OCY327657:ODH327659 OMU327657:OND327659 OWQ327657:OWZ327659 PGM327657:PGV327659 PQI327657:PQR327659 QAE327657:QAN327659 QKA327657:QKJ327659 QTW327657:QUF327659 RDS327657:REB327659 RNO327657:RNX327659 RXK327657:RXT327659 SHG327657:SHP327659 SRC327657:SRL327659 TAY327657:TBH327659 TKU327657:TLD327659 TUQ327657:TUZ327659 UEM327657:UEV327659 UOI327657:UOR327659 UYE327657:UYN327659 VIA327657:VIJ327659 VRW327657:VSF327659 WBS327657:WCB327659 WLO327657:WLX327659 WVK327657:WVT327659 C393193:L393195 IY393193:JH393195 SU393193:TD393195 ACQ393193:ACZ393195 AMM393193:AMV393195 AWI393193:AWR393195 BGE393193:BGN393195 BQA393193:BQJ393195 BZW393193:CAF393195 CJS393193:CKB393195 CTO393193:CTX393195 DDK393193:DDT393195 DNG393193:DNP393195 DXC393193:DXL393195 EGY393193:EHH393195 EQU393193:ERD393195 FAQ393193:FAZ393195 FKM393193:FKV393195 FUI393193:FUR393195 GEE393193:GEN393195 GOA393193:GOJ393195 GXW393193:GYF393195 HHS393193:HIB393195 HRO393193:HRX393195 IBK393193:IBT393195 ILG393193:ILP393195 IVC393193:IVL393195 JEY393193:JFH393195 JOU393193:JPD393195 JYQ393193:JYZ393195 KIM393193:KIV393195 KSI393193:KSR393195 LCE393193:LCN393195 LMA393193:LMJ393195 LVW393193:LWF393195 MFS393193:MGB393195 MPO393193:MPX393195 MZK393193:MZT393195 NJG393193:NJP393195 NTC393193:NTL393195 OCY393193:ODH393195 OMU393193:OND393195 OWQ393193:OWZ393195 PGM393193:PGV393195 PQI393193:PQR393195 QAE393193:QAN393195 QKA393193:QKJ393195 QTW393193:QUF393195 RDS393193:REB393195 RNO393193:RNX393195 RXK393193:RXT393195 SHG393193:SHP393195 SRC393193:SRL393195 TAY393193:TBH393195 TKU393193:TLD393195 TUQ393193:TUZ393195 UEM393193:UEV393195 UOI393193:UOR393195 UYE393193:UYN393195 VIA393193:VIJ393195 VRW393193:VSF393195 WBS393193:WCB393195 WLO393193:WLX393195 WVK393193:WVT393195 C458729:L458731 IY458729:JH458731 SU458729:TD458731 ACQ458729:ACZ458731 AMM458729:AMV458731 AWI458729:AWR458731 BGE458729:BGN458731 BQA458729:BQJ458731 BZW458729:CAF458731 CJS458729:CKB458731 CTO458729:CTX458731 DDK458729:DDT458731 DNG458729:DNP458731 DXC458729:DXL458731 EGY458729:EHH458731 EQU458729:ERD458731 FAQ458729:FAZ458731 FKM458729:FKV458731 FUI458729:FUR458731 GEE458729:GEN458731 GOA458729:GOJ458731 GXW458729:GYF458731 HHS458729:HIB458731 HRO458729:HRX458731 IBK458729:IBT458731 ILG458729:ILP458731 IVC458729:IVL458731 JEY458729:JFH458731 JOU458729:JPD458731 JYQ458729:JYZ458731 KIM458729:KIV458731 KSI458729:KSR458731 LCE458729:LCN458731 LMA458729:LMJ458731 LVW458729:LWF458731 MFS458729:MGB458731 MPO458729:MPX458731 MZK458729:MZT458731 NJG458729:NJP458731 NTC458729:NTL458731 OCY458729:ODH458731 OMU458729:OND458731 OWQ458729:OWZ458731 PGM458729:PGV458731 PQI458729:PQR458731 QAE458729:QAN458731 QKA458729:QKJ458731 QTW458729:QUF458731 RDS458729:REB458731 RNO458729:RNX458731 RXK458729:RXT458731 SHG458729:SHP458731 SRC458729:SRL458731 TAY458729:TBH458731 TKU458729:TLD458731 TUQ458729:TUZ458731 UEM458729:UEV458731 UOI458729:UOR458731 UYE458729:UYN458731 VIA458729:VIJ458731 VRW458729:VSF458731 WBS458729:WCB458731 WLO458729:WLX458731 WVK458729:WVT458731 C524265:L524267 IY524265:JH524267 SU524265:TD524267 ACQ524265:ACZ524267 AMM524265:AMV524267 AWI524265:AWR524267 BGE524265:BGN524267 BQA524265:BQJ524267 BZW524265:CAF524267 CJS524265:CKB524267 CTO524265:CTX524267 DDK524265:DDT524267 DNG524265:DNP524267 DXC524265:DXL524267 EGY524265:EHH524267 EQU524265:ERD524267 FAQ524265:FAZ524267 FKM524265:FKV524267 FUI524265:FUR524267 GEE524265:GEN524267 GOA524265:GOJ524267 GXW524265:GYF524267 HHS524265:HIB524267 HRO524265:HRX524267 IBK524265:IBT524267 ILG524265:ILP524267 IVC524265:IVL524267 JEY524265:JFH524267 JOU524265:JPD524267 JYQ524265:JYZ524267 KIM524265:KIV524267 KSI524265:KSR524267 LCE524265:LCN524267 LMA524265:LMJ524267 LVW524265:LWF524267 MFS524265:MGB524267 MPO524265:MPX524267 MZK524265:MZT524267 NJG524265:NJP524267 NTC524265:NTL524267 OCY524265:ODH524267 OMU524265:OND524267 OWQ524265:OWZ524267 PGM524265:PGV524267 PQI524265:PQR524267 QAE524265:QAN524267 QKA524265:QKJ524267 QTW524265:QUF524267 RDS524265:REB524267 RNO524265:RNX524267 RXK524265:RXT524267 SHG524265:SHP524267 SRC524265:SRL524267 TAY524265:TBH524267 TKU524265:TLD524267 TUQ524265:TUZ524267 UEM524265:UEV524267 UOI524265:UOR524267 UYE524265:UYN524267 VIA524265:VIJ524267 VRW524265:VSF524267 WBS524265:WCB524267 WLO524265:WLX524267 WVK524265:WVT524267 C589801:L589803 IY589801:JH589803 SU589801:TD589803 ACQ589801:ACZ589803 AMM589801:AMV589803 AWI589801:AWR589803 BGE589801:BGN589803 BQA589801:BQJ589803 BZW589801:CAF589803 CJS589801:CKB589803 CTO589801:CTX589803 DDK589801:DDT589803 DNG589801:DNP589803 DXC589801:DXL589803 EGY589801:EHH589803 EQU589801:ERD589803 FAQ589801:FAZ589803 FKM589801:FKV589803 FUI589801:FUR589803 GEE589801:GEN589803 GOA589801:GOJ589803 GXW589801:GYF589803 HHS589801:HIB589803 HRO589801:HRX589803 IBK589801:IBT589803 ILG589801:ILP589803 IVC589801:IVL589803 JEY589801:JFH589803 JOU589801:JPD589803 JYQ589801:JYZ589803 KIM589801:KIV589803 KSI589801:KSR589803 LCE589801:LCN589803 LMA589801:LMJ589803 LVW589801:LWF589803 MFS589801:MGB589803 MPO589801:MPX589803 MZK589801:MZT589803 NJG589801:NJP589803 NTC589801:NTL589803 OCY589801:ODH589803 OMU589801:OND589803 OWQ589801:OWZ589803 PGM589801:PGV589803 PQI589801:PQR589803 QAE589801:QAN589803 QKA589801:QKJ589803 QTW589801:QUF589803 RDS589801:REB589803 RNO589801:RNX589803 RXK589801:RXT589803 SHG589801:SHP589803 SRC589801:SRL589803 TAY589801:TBH589803 TKU589801:TLD589803 TUQ589801:TUZ589803 UEM589801:UEV589803 UOI589801:UOR589803 UYE589801:UYN589803 VIA589801:VIJ589803 VRW589801:VSF589803 WBS589801:WCB589803 WLO589801:WLX589803 WVK589801:WVT589803 C655337:L655339 IY655337:JH655339 SU655337:TD655339 ACQ655337:ACZ655339 AMM655337:AMV655339 AWI655337:AWR655339 BGE655337:BGN655339 BQA655337:BQJ655339 BZW655337:CAF655339 CJS655337:CKB655339 CTO655337:CTX655339 DDK655337:DDT655339 DNG655337:DNP655339 DXC655337:DXL655339 EGY655337:EHH655339 EQU655337:ERD655339 FAQ655337:FAZ655339 FKM655337:FKV655339 FUI655337:FUR655339 GEE655337:GEN655339 GOA655337:GOJ655339 GXW655337:GYF655339 HHS655337:HIB655339 HRO655337:HRX655339 IBK655337:IBT655339 ILG655337:ILP655339 IVC655337:IVL655339 JEY655337:JFH655339 JOU655337:JPD655339 JYQ655337:JYZ655339 KIM655337:KIV655339 KSI655337:KSR655339 LCE655337:LCN655339 LMA655337:LMJ655339 LVW655337:LWF655339 MFS655337:MGB655339 MPO655337:MPX655339 MZK655337:MZT655339 NJG655337:NJP655339 NTC655337:NTL655339 OCY655337:ODH655339 OMU655337:OND655339 OWQ655337:OWZ655339 PGM655337:PGV655339 PQI655337:PQR655339 QAE655337:QAN655339 QKA655337:QKJ655339 QTW655337:QUF655339 RDS655337:REB655339 RNO655337:RNX655339 RXK655337:RXT655339 SHG655337:SHP655339 SRC655337:SRL655339 TAY655337:TBH655339 TKU655337:TLD655339 TUQ655337:TUZ655339 UEM655337:UEV655339 UOI655337:UOR655339 UYE655337:UYN655339 VIA655337:VIJ655339 VRW655337:VSF655339 WBS655337:WCB655339 WLO655337:WLX655339 WVK655337:WVT655339 C720873:L720875 IY720873:JH720875 SU720873:TD720875 ACQ720873:ACZ720875 AMM720873:AMV720875 AWI720873:AWR720875 BGE720873:BGN720875 BQA720873:BQJ720875 BZW720873:CAF720875 CJS720873:CKB720875 CTO720873:CTX720875 DDK720873:DDT720875 DNG720873:DNP720875 DXC720873:DXL720875 EGY720873:EHH720875 EQU720873:ERD720875 FAQ720873:FAZ720875 FKM720873:FKV720875 FUI720873:FUR720875 GEE720873:GEN720875 GOA720873:GOJ720875 GXW720873:GYF720875 HHS720873:HIB720875 HRO720873:HRX720875 IBK720873:IBT720875 ILG720873:ILP720875 IVC720873:IVL720875 JEY720873:JFH720875 JOU720873:JPD720875 JYQ720873:JYZ720875 KIM720873:KIV720875 KSI720873:KSR720875 LCE720873:LCN720875 LMA720873:LMJ720875 LVW720873:LWF720875 MFS720873:MGB720875 MPO720873:MPX720875 MZK720873:MZT720875 NJG720873:NJP720875 NTC720873:NTL720875 OCY720873:ODH720875 OMU720873:OND720875 OWQ720873:OWZ720875 PGM720873:PGV720875 PQI720873:PQR720875 QAE720873:QAN720875 QKA720873:QKJ720875 QTW720873:QUF720875 RDS720873:REB720875 RNO720873:RNX720875 RXK720873:RXT720875 SHG720873:SHP720875 SRC720873:SRL720875 TAY720873:TBH720875 TKU720873:TLD720875 TUQ720873:TUZ720875 UEM720873:UEV720875 UOI720873:UOR720875 UYE720873:UYN720875 VIA720873:VIJ720875 VRW720873:VSF720875 WBS720873:WCB720875 WLO720873:WLX720875 WVK720873:WVT720875 C786409:L786411 IY786409:JH786411 SU786409:TD786411 ACQ786409:ACZ786411 AMM786409:AMV786411 AWI786409:AWR786411 BGE786409:BGN786411 BQA786409:BQJ786411 BZW786409:CAF786411 CJS786409:CKB786411 CTO786409:CTX786411 DDK786409:DDT786411 DNG786409:DNP786411 DXC786409:DXL786411 EGY786409:EHH786411 EQU786409:ERD786411 FAQ786409:FAZ786411 FKM786409:FKV786411 FUI786409:FUR786411 GEE786409:GEN786411 GOA786409:GOJ786411 GXW786409:GYF786411 HHS786409:HIB786411 HRO786409:HRX786411 IBK786409:IBT786411 ILG786409:ILP786411 IVC786409:IVL786411 JEY786409:JFH786411 JOU786409:JPD786411 JYQ786409:JYZ786411 KIM786409:KIV786411 KSI786409:KSR786411 LCE786409:LCN786411 LMA786409:LMJ786411 LVW786409:LWF786411 MFS786409:MGB786411 MPO786409:MPX786411 MZK786409:MZT786411 NJG786409:NJP786411 NTC786409:NTL786411 OCY786409:ODH786411 OMU786409:OND786411 OWQ786409:OWZ786411 PGM786409:PGV786411 PQI786409:PQR786411 QAE786409:QAN786411 QKA786409:QKJ786411 QTW786409:QUF786411 RDS786409:REB786411 RNO786409:RNX786411 RXK786409:RXT786411 SHG786409:SHP786411 SRC786409:SRL786411 TAY786409:TBH786411 TKU786409:TLD786411 TUQ786409:TUZ786411 UEM786409:UEV786411 UOI786409:UOR786411 UYE786409:UYN786411 VIA786409:VIJ786411 VRW786409:VSF786411 WBS786409:WCB786411 WLO786409:WLX786411 WVK786409:WVT786411 C851945:L851947 IY851945:JH851947 SU851945:TD851947 ACQ851945:ACZ851947 AMM851945:AMV851947 AWI851945:AWR851947 BGE851945:BGN851947 BQA851945:BQJ851947 BZW851945:CAF851947 CJS851945:CKB851947 CTO851945:CTX851947 DDK851945:DDT851947 DNG851945:DNP851947 DXC851945:DXL851947 EGY851945:EHH851947 EQU851945:ERD851947 FAQ851945:FAZ851947 FKM851945:FKV851947 FUI851945:FUR851947 GEE851945:GEN851947 GOA851945:GOJ851947 GXW851945:GYF851947 HHS851945:HIB851947 HRO851945:HRX851947 IBK851945:IBT851947 ILG851945:ILP851947 IVC851945:IVL851947 JEY851945:JFH851947 JOU851945:JPD851947 JYQ851945:JYZ851947 KIM851945:KIV851947 KSI851945:KSR851947 LCE851945:LCN851947 LMA851945:LMJ851947 LVW851945:LWF851947 MFS851945:MGB851947 MPO851945:MPX851947 MZK851945:MZT851947 NJG851945:NJP851947 NTC851945:NTL851947 OCY851945:ODH851947 OMU851945:OND851947 OWQ851945:OWZ851947 PGM851945:PGV851947 PQI851945:PQR851947 QAE851945:QAN851947 QKA851945:QKJ851947 QTW851945:QUF851947 RDS851945:REB851947 RNO851945:RNX851947 RXK851945:RXT851947 SHG851945:SHP851947 SRC851945:SRL851947 TAY851945:TBH851947 TKU851945:TLD851947 TUQ851945:TUZ851947 UEM851945:UEV851947 UOI851945:UOR851947 UYE851945:UYN851947 VIA851945:VIJ851947 VRW851945:VSF851947 WBS851945:WCB851947 WLO851945:WLX851947 WVK851945:WVT851947 C917481:L917483 IY917481:JH917483 SU917481:TD917483 ACQ917481:ACZ917483 AMM917481:AMV917483 AWI917481:AWR917483 BGE917481:BGN917483 BQA917481:BQJ917483 BZW917481:CAF917483 CJS917481:CKB917483 CTO917481:CTX917483 DDK917481:DDT917483 DNG917481:DNP917483 DXC917481:DXL917483 EGY917481:EHH917483 EQU917481:ERD917483 FAQ917481:FAZ917483 FKM917481:FKV917483 FUI917481:FUR917483 GEE917481:GEN917483 GOA917481:GOJ917483 GXW917481:GYF917483 HHS917481:HIB917483 HRO917481:HRX917483 IBK917481:IBT917483 ILG917481:ILP917483 IVC917481:IVL917483 JEY917481:JFH917483 JOU917481:JPD917483 JYQ917481:JYZ917483 KIM917481:KIV917483 KSI917481:KSR917483 LCE917481:LCN917483 LMA917481:LMJ917483 LVW917481:LWF917483 MFS917481:MGB917483 MPO917481:MPX917483 MZK917481:MZT917483 NJG917481:NJP917483 NTC917481:NTL917483 OCY917481:ODH917483 OMU917481:OND917483 OWQ917481:OWZ917483 PGM917481:PGV917483 PQI917481:PQR917483 QAE917481:QAN917483 QKA917481:QKJ917483 QTW917481:QUF917483 RDS917481:REB917483 RNO917481:RNX917483 RXK917481:RXT917483 SHG917481:SHP917483 SRC917481:SRL917483 TAY917481:TBH917483 TKU917481:TLD917483 TUQ917481:TUZ917483 UEM917481:UEV917483 UOI917481:UOR917483 UYE917481:UYN917483 VIA917481:VIJ917483 VRW917481:VSF917483 WBS917481:WCB917483 WLO917481:WLX917483 WVK917481:WVT917483 C983017:L983019 IY983017:JH983019 SU983017:TD983019 ACQ983017:ACZ983019 AMM983017:AMV983019 AWI983017:AWR983019 BGE983017:BGN983019 BQA983017:BQJ983019 BZW983017:CAF983019 CJS983017:CKB983019 CTO983017:CTX983019 DDK983017:DDT983019 DNG983017:DNP983019 DXC983017:DXL983019 EGY983017:EHH983019 EQU983017:ERD983019 FAQ983017:FAZ983019 FKM983017:FKV983019 FUI983017:FUR983019 GEE983017:GEN983019 GOA983017:GOJ983019 GXW983017:GYF983019 HHS983017:HIB983019 HRO983017:HRX983019 IBK983017:IBT983019 ILG983017:ILP983019 IVC983017:IVL983019 JEY983017:JFH983019 JOU983017:JPD983019 JYQ983017:JYZ983019 KIM983017:KIV983019 KSI983017:KSR983019 LCE983017:LCN983019 LMA983017:LMJ983019 LVW983017:LWF983019 MFS983017:MGB983019 MPO983017:MPX983019 MZK983017:MZT983019 NJG983017:NJP983019 NTC983017:NTL983019 OCY983017:ODH983019 OMU983017:OND983019 OWQ983017:OWZ983019 PGM983017:PGV983019 PQI983017:PQR983019 QAE983017:QAN983019 QKA983017:QKJ983019 QTW983017:QUF983019 RDS983017:REB983019 RNO983017:RNX983019 RXK983017:RXT983019 SHG983017:SHP983019 SRC983017:SRL983019 TAY983017:TBH983019 TKU983017:TLD983019 TUQ983017:TUZ983019 UEM983017:UEV983019 UOI983017:UOR983019 UYE983017:UYN983019 VIA983017:VIJ983019 VRW983017:VSF983019 WBS983017:WCB983019 WLO983017:WLX983019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A2D834F0-3372-47FA-87EB-9D7B4C3189F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11:WVN983012 C65507:F65508 IY65507:JB65508 SU65507:SX65508 ACQ65507:ACT65508 AMM65507:AMP65508 AWI65507:AWL65508 BGE65507:BGH65508 BQA65507:BQD65508 BZW65507:BZZ65508 CJS65507:CJV65508 CTO65507:CTR65508 DDK65507:DDN65508 DNG65507:DNJ65508 DXC65507:DXF65508 EGY65507:EHB65508 EQU65507:EQX65508 FAQ65507:FAT65508 FKM65507:FKP65508 FUI65507:FUL65508 GEE65507:GEH65508 GOA65507:GOD65508 GXW65507:GXZ65508 HHS65507:HHV65508 HRO65507:HRR65508 IBK65507:IBN65508 ILG65507:ILJ65508 IVC65507:IVF65508 JEY65507:JFB65508 JOU65507:JOX65508 JYQ65507:JYT65508 KIM65507:KIP65508 KSI65507:KSL65508 LCE65507:LCH65508 LMA65507:LMD65508 LVW65507:LVZ65508 MFS65507:MFV65508 MPO65507:MPR65508 MZK65507:MZN65508 NJG65507:NJJ65508 NTC65507:NTF65508 OCY65507:ODB65508 OMU65507:OMX65508 OWQ65507:OWT65508 PGM65507:PGP65508 PQI65507:PQL65508 QAE65507:QAH65508 QKA65507:QKD65508 QTW65507:QTZ65508 RDS65507:RDV65508 RNO65507:RNR65508 RXK65507:RXN65508 SHG65507:SHJ65508 SRC65507:SRF65508 TAY65507:TBB65508 TKU65507:TKX65508 TUQ65507:TUT65508 UEM65507:UEP65508 UOI65507:UOL65508 UYE65507:UYH65508 VIA65507:VID65508 VRW65507:VRZ65508 WBS65507:WBV65508 WLO65507:WLR65508 WVK65507:WVN65508 C131043:F131044 IY131043:JB131044 SU131043:SX131044 ACQ131043:ACT131044 AMM131043:AMP131044 AWI131043:AWL131044 BGE131043:BGH131044 BQA131043:BQD131044 BZW131043:BZZ131044 CJS131043:CJV131044 CTO131043:CTR131044 DDK131043:DDN131044 DNG131043:DNJ131044 DXC131043:DXF131044 EGY131043:EHB131044 EQU131043:EQX131044 FAQ131043:FAT131044 FKM131043:FKP131044 FUI131043:FUL131044 GEE131043:GEH131044 GOA131043:GOD131044 GXW131043:GXZ131044 HHS131043:HHV131044 HRO131043:HRR131044 IBK131043:IBN131044 ILG131043:ILJ131044 IVC131043:IVF131044 JEY131043:JFB131044 JOU131043:JOX131044 JYQ131043:JYT131044 KIM131043:KIP131044 KSI131043:KSL131044 LCE131043:LCH131044 LMA131043:LMD131044 LVW131043:LVZ131044 MFS131043:MFV131044 MPO131043:MPR131044 MZK131043:MZN131044 NJG131043:NJJ131044 NTC131043:NTF131044 OCY131043:ODB131044 OMU131043:OMX131044 OWQ131043:OWT131044 PGM131043:PGP131044 PQI131043:PQL131044 QAE131043:QAH131044 QKA131043:QKD131044 QTW131043:QTZ131044 RDS131043:RDV131044 RNO131043:RNR131044 RXK131043:RXN131044 SHG131043:SHJ131044 SRC131043:SRF131044 TAY131043:TBB131044 TKU131043:TKX131044 TUQ131043:TUT131044 UEM131043:UEP131044 UOI131043:UOL131044 UYE131043:UYH131044 VIA131043:VID131044 VRW131043:VRZ131044 WBS131043:WBV131044 WLO131043:WLR131044 WVK131043:WVN131044 C196579:F196580 IY196579:JB196580 SU196579:SX196580 ACQ196579:ACT196580 AMM196579:AMP196580 AWI196579:AWL196580 BGE196579:BGH196580 BQA196579:BQD196580 BZW196579:BZZ196580 CJS196579:CJV196580 CTO196579:CTR196580 DDK196579:DDN196580 DNG196579:DNJ196580 DXC196579:DXF196580 EGY196579:EHB196580 EQU196579:EQX196580 FAQ196579:FAT196580 FKM196579:FKP196580 FUI196579:FUL196580 GEE196579:GEH196580 GOA196579:GOD196580 GXW196579:GXZ196580 HHS196579:HHV196580 HRO196579:HRR196580 IBK196579:IBN196580 ILG196579:ILJ196580 IVC196579:IVF196580 JEY196579:JFB196580 JOU196579:JOX196580 JYQ196579:JYT196580 KIM196579:KIP196580 KSI196579:KSL196580 LCE196579:LCH196580 LMA196579:LMD196580 LVW196579:LVZ196580 MFS196579:MFV196580 MPO196579:MPR196580 MZK196579:MZN196580 NJG196579:NJJ196580 NTC196579:NTF196580 OCY196579:ODB196580 OMU196579:OMX196580 OWQ196579:OWT196580 PGM196579:PGP196580 PQI196579:PQL196580 QAE196579:QAH196580 QKA196579:QKD196580 QTW196579:QTZ196580 RDS196579:RDV196580 RNO196579:RNR196580 RXK196579:RXN196580 SHG196579:SHJ196580 SRC196579:SRF196580 TAY196579:TBB196580 TKU196579:TKX196580 TUQ196579:TUT196580 UEM196579:UEP196580 UOI196579:UOL196580 UYE196579:UYH196580 VIA196579:VID196580 VRW196579:VRZ196580 WBS196579:WBV196580 WLO196579:WLR196580 WVK196579:WVN196580 C262115:F262116 IY262115:JB262116 SU262115:SX262116 ACQ262115:ACT262116 AMM262115:AMP262116 AWI262115:AWL262116 BGE262115:BGH262116 BQA262115:BQD262116 BZW262115:BZZ262116 CJS262115:CJV262116 CTO262115:CTR262116 DDK262115:DDN262116 DNG262115:DNJ262116 DXC262115:DXF262116 EGY262115:EHB262116 EQU262115:EQX262116 FAQ262115:FAT262116 FKM262115:FKP262116 FUI262115:FUL262116 GEE262115:GEH262116 GOA262115:GOD262116 GXW262115:GXZ262116 HHS262115:HHV262116 HRO262115:HRR262116 IBK262115:IBN262116 ILG262115:ILJ262116 IVC262115:IVF262116 JEY262115:JFB262116 JOU262115:JOX262116 JYQ262115:JYT262116 KIM262115:KIP262116 KSI262115:KSL262116 LCE262115:LCH262116 LMA262115:LMD262116 LVW262115:LVZ262116 MFS262115:MFV262116 MPO262115:MPR262116 MZK262115:MZN262116 NJG262115:NJJ262116 NTC262115:NTF262116 OCY262115:ODB262116 OMU262115:OMX262116 OWQ262115:OWT262116 PGM262115:PGP262116 PQI262115:PQL262116 QAE262115:QAH262116 QKA262115:QKD262116 QTW262115:QTZ262116 RDS262115:RDV262116 RNO262115:RNR262116 RXK262115:RXN262116 SHG262115:SHJ262116 SRC262115:SRF262116 TAY262115:TBB262116 TKU262115:TKX262116 TUQ262115:TUT262116 UEM262115:UEP262116 UOI262115:UOL262116 UYE262115:UYH262116 VIA262115:VID262116 VRW262115:VRZ262116 WBS262115:WBV262116 WLO262115:WLR262116 WVK262115:WVN262116 C327651:F327652 IY327651:JB327652 SU327651:SX327652 ACQ327651:ACT327652 AMM327651:AMP327652 AWI327651:AWL327652 BGE327651:BGH327652 BQA327651:BQD327652 BZW327651:BZZ327652 CJS327651:CJV327652 CTO327651:CTR327652 DDK327651:DDN327652 DNG327651:DNJ327652 DXC327651:DXF327652 EGY327651:EHB327652 EQU327651:EQX327652 FAQ327651:FAT327652 FKM327651:FKP327652 FUI327651:FUL327652 GEE327651:GEH327652 GOA327651:GOD327652 GXW327651:GXZ327652 HHS327651:HHV327652 HRO327651:HRR327652 IBK327651:IBN327652 ILG327651:ILJ327652 IVC327651:IVF327652 JEY327651:JFB327652 JOU327651:JOX327652 JYQ327651:JYT327652 KIM327651:KIP327652 KSI327651:KSL327652 LCE327651:LCH327652 LMA327651:LMD327652 LVW327651:LVZ327652 MFS327651:MFV327652 MPO327651:MPR327652 MZK327651:MZN327652 NJG327651:NJJ327652 NTC327651:NTF327652 OCY327651:ODB327652 OMU327651:OMX327652 OWQ327651:OWT327652 PGM327651:PGP327652 PQI327651:PQL327652 QAE327651:QAH327652 QKA327651:QKD327652 QTW327651:QTZ327652 RDS327651:RDV327652 RNO327651:RNR327652 RXK327651:RXN327652 SHG327651:SHJ327652 SRC327651:SRF327652 TAY327651:TBB327652 TKU327651:TKX327652 TUQ327651:TUT327652 UEM327651:UEP327652 UOI327651:UOL327652 UYE327651:UYH327652 VIA327651:VID327652 VRW327651:VRZ327652 WBS327651:WBV327652 WLO327651:WLR327652 WVK327651:WVN327652 C393187:F393188 IY393187:JB393188 SU393187:SX393188 ACQ393187:ACT393188 AMM393187:AMP393188 AWI393187:AWL393188 BGE393187:BGH393188 BQA393187:BQD393188 BZW393187:BZZ393188 CJS393187:CJV393188 CTO393187:CTR393188 DDK393187:DDN393188 DNG393187:DNJ393188 DXC393187:DXF393188 EGY393187:EHB393188 EQU393187:EQX393188 FAQ393187:FAT393188 FKM393187:FKP393188 FUI393187:FUL393188 GEE393187:GEH393188 GOA393187:GOD393188 GXW393187:GXZ393188 HHS393187:HHV393188 HRO393187:HRR393188 IBK393187:IBN393188 ILG393187:ILJ393188 IVC393187:IVF393188 JEY393187:JFB393188 JOU393187:JOX393188 JYQ393187:JYT393188 KIM393187:KIP393188 KSI393187:KSL393188 LCE393187:LCH393188 LMA393187:LMD393188 LVW393187:LVZ393188 MFS393187:MFV393188 MPO393187:MPR393188 MZK393187:MZN393188 NJG393187:NJJ393188 NTC393187:NTF393188 OCY393187:ODB393188 OMU393187:OMX393188 OWQ393187:OWT393188 PGM393187:PGP393188 PQI393187:PQL393188 QAE393187:QAH393188 QKA393187:QKD393188 QTW393187:QTZ393188 RDS393187:RDV393188 RNO393187:RNR393188 RXK393187:RXN393188 SHG393187:SHJ393188 SRC393187:SRF393188 TAY393187:TBB393188 TKU393187:TKX393188 TUQ393187:TUT393188 UEM393187:UEP393188 UOI393187:UOL393188 UYE393187:UYH393188 VIA393187:VID393188 VRW393187:VRZ393188 WBS393187:WBV393188 WLO393187:WLR393188 WVK393187:WVN393188 C458723:F458724 IY458723:JB458724 SU458723:SX458724 ACQ458723:ACT458724 AMM458723:AMP458724 AWI458723:AWL458724 BGE458723:BGH458724 BQA458723:BQD458724 BZW458723:BZZ458724 CJS458723:CJV458724 CTO458723:CTR458724 DDK458723:DDN458724 DNG458723:DNJ458724 DXC458723:DXF458724 EGY458723:EHB458724 EQU458723:EQX458724 FAQ458723:FAT458724 FKM458723:FKP458724 FUI458723:FUL458724 GEE458723:GEH458724 GOA458723:GOD458724 GXW458723:GXZ458724 HHS458723:HHV458724 HRO458723:HRR458724 IBK458723:IBN458724 ILG458723:ILJ458724 IVC458723:IVF458724 JEY458723:JFB458724 JOU458723:JOX458724 JYQ458723:JYT458724 KIM458723:KIP458724 KSI458723:KSL458724 LCE458723:LCH458724 LMA458723:LMD458724 LVW458723:LVZ458724 MFS458723:MFV458724 MPO458723:MPR458724 MZK458723:MZN458724 NJG458723:NJJ458724 NTC458723:NTF458724 OCY458723:ODB458724 OMU458723:OMX458724 OWQ458723:OWT458724 PGM458723:PGP458724 PQI458723:PQL458724 QAE458723:QAH458724 QKA458723:QKD458724 QTW458723:QTZ458724 RDS458723:RDV458724 RNO458723:RNR458724 RXK458723:RXN458724 SHG458723:SHJ458724 SRC458723:SRF458724 TAY458723:TBB458724 TKU458723:TKX458724 TUQ458723:TUT458724 UEM458723:UEP458724 UOI458723:UOL458724 UYE458723:UYH458724 VIA458723:VID458724 VRW458723:VRZ458724 WBS458723:WBV458724 WLO458723:WLR458724 WVK458723:WVN458724 C524259:F524260 IY524259:JB524260 SU524259:SX524260 ACQ524259:ACT524260 AMM524259:AMP524260 AWI524259:AWL524260 BGE524259:BGH524260 BQA524259:BQD524260 BZW524259:BZZ524260 CJS524259:CJV524260 CTO524259:CTR524260 DDK524259:DDN524260 DNG524259:DNJ524260 DXC524259:DXF524260 EGY524259:EHB524260 EQU524259:EQX524260 FAQ524259:FAT524260 FKM524259:FKP524260 FUI524259:FUL524260 GEE524259:GEH524260 GOA524259:GOD524260 GXW524259:GXZ524260 HHS524259:HHV524260 HRO524259:HRR524260 IBK524259:IBN524260 ILG524259:ILJ524260 IVC524259:IVF524260 JEY524259:JFB524260 JOU524259:JOX524260 JYQ524259:JYT524260 KIM524259:KIP524260 KSI524259:KSL524260 LCE524259:LCH524260 LMA524259:LMD524260 LVW524259:LVZ524260 MFS524259:MFV524260 MPO524259:MPR524260 MZK524259:MZN524260 NJG524259:NJJ524260 NTC524259:NTF524260 OCY524259:ODB524260 OMU524259:OMX524260 OWQ524259:OWT524260 PGM524259:PGP524260 PQI524259:PQL524260 QAE524259:QAH524260 QKA524259:QKD524260 QTW524259:QTZ524260 RDS524259:RDV524260 RNO524259:RNR524260 RXK524259:RXN524260 SHG524259:SHJ524260 SRC524259:SRF524260 TAY524259:TBB524260 TKU524259:TKX524260 TUQ524259:TUT524260 UEM524259:UEP524260 UOI524259:UOL524260 UYE524259:UYH524260 VIA524259:VID524260 VRW524259:VRZ524260 WBS524259:WBV524260 WLO524259:WLR524260 WVK524259:WVN524260 C589795:F589796 IY589795:JB589796 SU589795:SX589796 ACQ589795:ACT589796 AMM589795:AMP589796 AWI589795:AWL589796 BGE589795:BGH589796 BQA589795:BQD589796 BZW589795:BZZ589796 CJS589795:CJV589796 CTO589795:CTR589796 DDK589795:DDN589796 DNG589795:DNJ589796 DXC589795:DXF589796 EGY589795:EHB589796 EQU589795:EQX589796 FAQ589795:FAT589796 FKM589795:FKP589796 FUI589795:FUL589796 GEE589795:GEH589796 GOA589795:GOD589796 GXW589795:GXZ589796 HHS589795:HHV589796 HRO589795:HRR589796 IBK589795:IBN589796 ILG589795:ILJ589796 IVC589795:IVF589796 JEY589795:JFB589796 JOU589795:JOX589796 JYQ589795:JYT589796 KIM589795:KIP589796 KSI589795:KSL589796 LCE589795:LCH589796 LMA589795:LMD589796 LVW589795:LVZ589796 MFS589795:MFV589796 MPO589795:MPR589796 MZK589795:MZN589796 NJG589795:NJJ589796 NTC589795:NTF589796 OCY589795:ODB589796 OMU589795:OMX589796 OWQ589795:OWT589796 PGM589795:PGP589796 PQI589795:PQL589796 QAE589795:QAH589796 QKA589795:QKD589796 QTW589795:QTZ589796 RDS589795:RDV589796 RNO589795:RNR589796 RXK589795:RXN589796 SHG589795:SHJ589796 SRC589795:SRF589796 TAY589795:TBB589796 TKU589795:TKX589796 TUQ589795:TUT589796 UEM589795:UEP589796 UOI589795:UOL589796 UYE589795:UYH589796 VIA589795:VID589796 VRW589795:VRZ589796 WBS589795:WBV589796 WLO589795:WLR589796 WVK589795:WVN589796 C655331:F655332 IY655331:JB655332 SU655331:SX655332 ACQ655331:ACT655332 AMM655331:AMP655332 AWI655331:AWL655332 BGE655331:BGH655332 BQA655331:BQD655332 BZW655331:BZZ655332 CJS655331:CJV655332 CTO655331:CTR655332 DDK655331:DDN655332 DNG655331:DNJ655332 DXC655331:DXF655332 EGY655331:EHB655332 EQU655331:EQX655332 FAQ655331:FAT655332 FKM655331:FKP655332 FUI655331:FUL655332 GEE655331:GEH655332 GOA655331:GOD655332 GXW655331:GXZ655332 HHS655331:HHV655332 HRO655331:HRR655332 IBK655331:IBN655332 ILG655331:ILJ655332 IVC655331:IVF655332 JEY655331:JFB655332 JOU655331:JOX655332 JYQ655331:JYT655332 KIM655331:KIP655332 KSI655331:KSL655332 LCE655331:LCH655332 LMA655331:LMD655332 LVW655331:LVZ655332 MFS655331:MFV655332 MPO655331:MPR655332 MZK655331:MZN655332 NJG655331:NJJ655332 NTC655331:NTF655332 OCY655331:ODB655332 OMU655331:OMX655332 OWQ655331:OWT655332 PGM655331:PGP655332 PQI655331:PQL655332 QAE655331:QAH655332 QKA655331:QKD655332 QTW655331:QTZ655332 RDS655331:RDV655332 RNO655331:RNR655332 RXK655331:RXN655332 SHG655331:SHJ655332 SRC655331:SRF655332 TAY655331:TBB655332 TKU655331:TKX655332 TUQ655331:TUT655332 UEM655331:UEP655332 UOI655331:UOL655332 UYE655331:UYH655332 VIA655331:VID655332 VRW655331:VRZ655332 WBS655331:WBV655332 WLO655331:WLR655332 WVK655331:WVN655332 C720867:F720868 IY720867:JB720868 SU720867:SX720868 ACQ720867:ACT720868 AMM720867:AMP720868 AWI720867:AWL720868 BGE720867:BGH720868 BQA720867:BQD720868 BZW720867:BZZ720868 CJS720867:CJV720868 CTO720867:CTR720868 DDK720867:DDN720868 DNG720867:DNJ720868 DXC720867:DXF720868 EGY720867:EHB720868 EQU720867:EQX720868 FAQ720867:FAT720868 FKM720867:FKP720868 FUI720867:FUL720868 GEE720867:GEH720868 GOA720867:GOD720868 GXW720867:GXZ720868 HHS720867:HHV720868 HRO720867:HRR720868 IBK720867:IBN720868 ILG720867:ILJ720868 IVC720867:IVF720868 JEY720867:JFB720868 JOU720867:JOX720868 JYQ720867:JYT720868 KIM720867:KIP720868 KSI720867:KSL720868 LCE720867:LCH720868 LMA720867:LMD720868 LVW720867:LVZ720868 MFS720867:MFV720868 MPO720867:MPR720868 MZK720867:MZN720868 NJG720867:NJJ720868 NTC720867:NTF720868 OCY720867:ODB720868 OMU720867:OMX720868 OWQ720867:OWT720868 PGM720867:PGP720868 PQI720867:PQL720868 QAE720867:QAH720868 QKA720867:QKD720868 QTW720867:QTZ720868 RDS720867:RDV720868 RNO720867:RNR720868 RXK720867:RXN720868 SHG720867:SHJ720868 SRC720867:SRF720868 TAY720867:TBB720868 TKU720867:TKX720868 TUQ720867:TUT720868 UEM720867:UEP720868 UOI720867:UOL720868 UYE720867:UYH720868 VIA720867:VID720868 VRW720867:VRZ720868 WBS720867:WBV720868 WLO720867:WLR720868 WVK720867:WVN720868 C786403:F786404 IY786403:JB786404 SU786403:SX786404 ACQ786403:ACT786404 AMM786403:AMP786404 AWI786403:AWL786404 BGE786403:BGH786404 BQA786403:BQD786404 BZW786403:BZZ786404 CJS786403:CJV786404 CTO786403:CTR786404 DDK786403:DDN786404 DNG786403:DNJ786404 DXC786403:DXF786404 EGY786403:EHB786404 EQU786403:EQX786404 FAQ786403:FAT786404 FKM786403:FKP786404 FUI786403:FUL786404 GEE786403:GEH786404 GOA786403:GOD786404 GXW786403:GXZ786404 HHS786403:HHV786404 HRO786403:HRR786404 IBK786403:IBN786404 ILG786403:ILJ786404 IVC786403:IVF786404 JEY786403:JFB786404 JOU786403:JOX786404 JYQ786403:JYT786404 KIM786403:KIP786404 KSI786403:KSL786404 LCE786403:LCH786404 LMA786403:LMD786404 LVW786403:LVZ786404 MFS786403:MFV786404 MPO786403:MPR786404 MZK786403:MZN786404 NJG786403:NJJ786404 NTC786403:NTF786404 OCY786403:ODB786404 OMU786403:OMX786404 OWQ786403:OWT786404 PGM786403:PGP786404 PQI786403:PQL786404 QAE786403:QAH786404 QKA786403:QKD786404 QTW786403:QTZ786404 RDS786403:RDV786404 RNO786403:RNR786404 RXK786403:RXN786404 SHG786403:SHJ786404 SRC786403:SRF786404 TAY786403:TBB786404 TKU786403:TKX786404 TUQ786403:TUT786404 UEM786403:UEP786404 UOI786403:UOL786404 UYE786403:UYH786404 VIA786403:VID786404 VRW786403:VRZ786404 WBS786403:WBV786404 WLO786403:WLR786404 WVK786403:WVN786404 C851939:F851940 IY851939:JB851940 SU851939:SX851940 ACQ851939:ACT851940 AMM851939:AMP851940 AWI851939:AWL851940 BGE851939:BGH851940 BQA851939:BQD851940 BZW851939:BZZ851940 CJS851939:CJV851940 CTO851939:CTR851940 DDK851939:DDN851940 DNG851939:DNJ851940 DXC851939:DXF851940 EGY851939:EHB851940 EQU851939:EQX851940 FAQ851939:FAT851940 FKM851939:FKP851940 FUI851939:FUL851940 GEE851939:GEH851940 GOA851939:GOD851940 GXW851939:GXZ851940 HHS851939:HHV851940 HRO851939:HRR851940 IBK851939:IBN851940 ILG851939:ILJ851940 IVC851939:IVF851940 JEY851939:JFB851940 JOU851939:JOX851940 JYQ851939:JYT851940 KIM851939:KIP851940 KSI851939:KSL851940 LCE851939:LCH851940 LMA851939:LMD851940 LVW851939:LVZ851940 MFS851939:MFV851940 MPO851939:MPR851940 MZK851939:MZN851940 NJG851939:NJJ851940 NTC851939:NTF851940 OCY851939:ODB851940 OMU851939:OMX851940 OWQ851939:OWT851940 PGM851939:PGP851940 PQI851939:PQL851940 QAE851939:QAH851940 QKA851939:QKD851940 QTW851939:QTZ851940 RDS851939:RDV851940 RNO851939:RNR851940 RXK851939:RXN851940 SHG851939:SHJ851940 SRC851939:SRF851940 TAY851939:TBB851940 TKU851939:TKX851940 TUQ851939:TUT851940 UEM851939:UEP851940 UOI851939:UOL851940 UYE851939:UYH851940 VIA851939:VID851940 VRW851939:VRZ851940 WBS851939:WBV851940 WLO851939:WLR851940 WVK851939:WVN851940 C917475:F917476 IY917475:JB917476 SU917475:SX917476 ACQ917475:ACT917476 AMM917475:AMP917476 AWI917475:AWL917476 BGE917475:BGH917476 BQA917475:BQD917476 BZW917475:BZZ917476 CJS917475:CJV917476 CTO917475:CTR917476 DDK917475:DDN917476 DNG917475:DNJ917476 DXC917475:DXF917476 EGY917475:EHB917476 EQU917475:EQX917476 FAQ917475:FAT917476 FKM917475:FKP917476 FUI917475:FUL917476 GEE917475:GEH917476 GOA917475:GOD917476 GXW917475:GXZ917476 HHS917475:HHV917476 HRO917475:HRR917476 IBK917475:IBN917476 ILG917475:ILJ917476 IVC917475:IVF917476 JEY917475:JFB917476 JOU917475:JOX917476 JYQ917475:JYT917476 KIM917475:KIP917476 KSI917475:KSL917476 LCE917475:LCH917476 LMA917475:LMD917476 LVW917475:LVZ917476 MFS917475:MFV917476 MPO917475:MPR917476 MZK917475:MZN917476 NJG917475:NJJ917476 NTC917475:NTF917476 OCY917475:ODB917476 OMU917475:OMX917476 OWQ917475:OWT917476 PGM917475:PGP917476 PQI917475:PQL917476 QAE917475:QAH917476 QKA917475:QKD917476 QTW917475:QTZ917476 RDS917475:RDV917476 RNO917475:RNR917476 RXK917475:RXN917476 SHG917475:SHJ917476 SRC917475:SRF917476 TAY917475:TBB917476 TKU917475:TKX917476 TUQ917475:TUT917476 UEM917475:UEP917476 UOI917475:UOL917476 UYE917475:UYH917476 VIA917475:VID917476 VRW917475:VRZ917476 WBS917475:WBV917476 WLO917475:WLR917476 WVK917475:WVN917476 C983011:F983012 IY983011:JB983012 SU983011:SX983012 ACQ983011:ACT983012 AMM983011:AMP983012 AWI983011:AWL983012 BGE983011:BGH983012 BQA983011:BQD983012 BZW983011:BZZ983012 CJS983011:CJV983012 CTO983011:CTR983012 DDK983011:DDN983012 DNG983011:DNJ983012 DXC983011:DXF983012 EGY983011:EHB983012 EQU983011:EQX983012 FAQ983011:FAT983012 FKM983011:FKP983012 FUI983011:FUL983012 GEE983011:GEH983012 GOA983011:GOD983012 GXW983011:GXZ983012 HHS983011:HHV983012 HRO983011:HRR983012 IBK983011:IBN983012 ILG983011:ILJ983012 IVC983011:IVF983012 JEY983011:JFB983012 JOU983011:JOX983012 JYQ983011:JYT983012 KIM983011:KIP983012 KSI983011:KSL983012 LCE983011:LCH983012 LMA983011:LMD983012 LVW983011:LVZ983012 MFS983011:MFV983012 MPO983011:MPR983012 MZK983011:MZN983012 NJG983011:NJJ983012 NTC983011:NTF983012 OCY983011:ODB983012 OMU983011:OMX983012 OWQ983011:OWT983012 PGM983011:PGP983012 PQI983011:PQL983012 QAE983011:QAH983012 QKA983011:QKD983012 QTW983011:QTZ983012 RDS983011:RDV983012 RNO983011:RNR983012 RXK983011:RXN983012 SHG983011:SHJ983012 SRC983011:SRF983012 TAY983011:TBB983012 TKU983011:TKX983012 TUQ983011:TUT983012 UEM983011:UEP983012 UOI983011:UOL983012 UYE983011:UYH983012 VIA983011:VID983012 VRW983011:VRZ983012 WBS983011:WBV983012 WLO983011:WLR983012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CEE77DE2-18D2-4D81-9CB0-F847AD4A6C85}"/>
    <dataValidation allowBlank="1" showInputMessage="1" showErrorMessage="1" promptTitle="最低ケース納品数" prompt="合わせ商品の場合は具体的に記載_x000a_また、エリアによって異なる場合はその内容を記載" sqref="WVK983010:WVN983010 C65506:F65506 IY65506:JB65506 SU65506:SX65506 ACQ65506:ACT65506 AMM65506:AMP65506 AWI65506:AWL65506 BGE65506:BGH65506 BQA65506:BQD65506 BZW65506:BZZ65506 CJS65506:CJV65506 CTO65506:CTR65506 DDK65506:DDN65506 DNG65506:DNJ65506 DXC65506:DXF65506 EGY65506:EHB65506 EQU65506:EQX65506 FAQ65506:FAT65506 FKM65506:FKP65506 FUI65506:FUL65506 GEE65506:GEH65506 GOA65506:GOD65506 GXW65506:GXZ65506 HHS65506:HHV65506 HRO65506:HRR65506 IBK65506:IBN65506 ILG65506:ILJ65506 IVC65506:IVF65506 JEY65506:JFB65506 JOU65506:JOX65506 JYQ65506:JYT65506 KIM65506:KIP65506 KSI65506:KSL65506 LCE65506:LCH65506 LMA65506:LMD65506 LVW65506:LVZ65506 MFS65506:MFV65506 MPO65506:MPR65506 MZK65506:MZN65506 NJG65506:NJJ65506 NTC65506:NTF65506 OCY65506:ODB65506 OMU65506:OMX65506 OWQ65506:OWT65506 PGM65506:PGP65506 PQI65506:PQL65506 QAE65506:QAH65506 QKA65506:QKD65506 QTW65506:QTZ65506 RDS65506:RDV65506 RNO65506:RNR65506 RXK65506:RXN65506 SHG65506:SHJ65506 SRC65506:SRF65506 TAY65506:TBB65506 TKU65506:TKX65506 TUQ65506:TUT65506 UEM65506:UEP65506 UOI65506:UOL65506 UYE65506:UYH65506 VIA65506:VID65506 VRW65506:VRZ65506 WBS65506:WBV65506 WLO65506:WLR65506 WVK65506:WVN65506 C131042:F131042 IY131042:JB131042 SU131042:SX131042 ACQ131042:ACT131042 AMM131042:AMP131042 AWI131042:AWL131042 BGE131042:BGH131042 BQA131042:BQD131042 BZW131042:BZZ131042 CJS131042:CJV131042 CTO131042:CTR131042 DDK131042:DDN131042 DNG131042:DNJ131042 DXC131042:DXF131042 EGY131042:EHB131042 EQU131042:EQX131042 FAQ131042:FAT131042 FKM131042:FKP131042 FUI131042:FUL131042 GEE131042:GEH131042 GOA131042:GOD131042 GXW131042:GXZ131042 HHS131042:HHV131042 HRO131042:HRR131042 IBK131042:IBN131042 ILG131042:ILJ131042 IVC131042:IVF131042 JEY131042:JFB131042 JOU131042:JOX131042 JYQ131042:JYT131042 KIM131042:KIP131042 KSI131042:KSL131042 LCE131042:LCH131042 LMA131042:LMD131042 LVW131042:LVZ131042 MFS131042:MFV131042 MPO131042:MPR131042 MZK131042:MZN131042 NJG131042:NJJ131042 NTC131042:NTF131042 OCY131042:ODB131042 OMU131042:OMX131042 OWQ131042:OWT131042 PGM131042:PGP131042 PQI131042:PQL131042 QAE131042:QAH131042 QKA131042:QKD131042 QTW131042:QTZ131042 RDS131042:RDV131042 RNO131042:RNR131042 RXK131042:RXN131042 SHG131042:SHJ131042 SRC131042:SRF131042 TAY131042:TBB131042 TKU131042:TKX131042 TUQ131042:TUT131042 UEM131042:UEP131042 UOI131042:UOL131042 UYE131042:UYH131042 VIA131042:VID131042 VRW131042:VRZ131042 WBS131042:WBV131042 WLO131042:WLR131042 WVK131042:WVN131042 C196578:F196578 IY196578:JB196578 SU196578:SX196578 ACQ196578:ACT196578 AMM196578:AMP196578 AWI196578:AWL196578 BGE196578:BGH196578 BQA196578:BQD196578 BZW196578:BZZ196578 CJS196578:CJV196578 CTO196578:CTR196578 DDK196578:DDN196578 DNG196578:DNJ196578 DXC196578:DXF196578 EGY196578:EHB196578 EQU196578:EQX196578 FAQ196578:FAT196578 FKM196578:FKP196578 FUI196578:FUL196578 GEE196578:GEH196578 GOA196578:GOD196578 GXW196578:GXZ196578 HHS196578:HHV196578 HRO196578:HRR196578 IBK196578:IBN196578 ILG196578:ILJ196578 IVC196578:IVF196578 JEY196578:JFB196578 JOU196578:JOX196578 JYQ196578:JYT196578 KIM196578:KIP196578 KSI196578:KSL196578 LCE196578:LCH196578 LMA196578:LMD196578 LVW196578:LVZ196578 MFS196578:MFV196578 MPO196578:MPR196578 MZK196578:MZN196578 NJG196578:NJJ196578 NTC196578:NTF196578 OCY196578:ODB196578 OMU196578:OMX196578 OWQ196578:OWT196578 PGM196578:PGP196578 PQI196578:PQL196578 QAE196578:QAH196578 QKA196578:QKD196578 QTW196578:QTZ196578 RDS196578:RDV196578 RNO196578:RNR196578 RXK196578:RXN196578 SHG196578:SHJ196578 SRC196578:SRF196578 TAY196578:TBB196578 TKU196578:TKX196578 TUQ196578:TUT196578 UEM196578:UEP196578 UOI196578:UOL196578 UYE196578:UYH196578 VIA196578:VID196578 VRW196578:VRZ196578 WBS196578:WBV196578 WLO196578:WLR196578 WVK196578:WVN196578 C262114:F262114 IY262114:JB262114 SU262114:SX262114 ACQ262114:ACT262114 AMM262114:AMP262114 AWI262114:AWL262114 BGE262114:BGH262114 BQA262114:BQD262114 BZW262114:BZZ262114 CJS262114:CJV262114 CTO262114:CTR262114 DDK262114:DDN262114 DNG262114:DNJ262114 DXC262114:DXF262114 EGY262114:EHB262114 EQU262114:EQX262114 FAQ262114:FAT262114 FKM262114:FKP262114 FUI262114:FUL262114 GEE262114:GEH262114 GOA262114:GOD262114 GXW262114:GXZ262114 HHS262114:HHV262114 HRO262114:HRR262114 IBK262114:IBN262114 ILG262114:ILJ262114 IVC262114:IVF262114 JEY262114:JFB262114 JOU262114:JOX262114 JYQ262114:JYT262114 KIM262114:KIP262114 KSI262114:KSL262114 LCE262114:LCH262114 LMA262114:LMD262114 LVW262114:LVZ262114 MFS262114:MFV262114 MPO262114:MPR262114 MZK262114:MZN262114 NJG262114:NJJ262114 NTC262114:NTF262114 OCY262114:ODB262114 OMU262114:OMX262114 OWQ262114:OWT262114 PGM262114:PGP262114 PQI262114:PQL262114 QAE262114:QAH262114 QKA262114:QKD262114 QTW262114:QTZ262114 RDS262114:RDV262114 RNO262114:RNR262114 RXK262114:RXN262114 SHG262114:SHJ262114 SRC262114:SRF262114 TAY262114:TBB262114 TKU262114:TKX262114 TUQ262114:TUT262114 UEM262114:UEP262114 UOI262114:UOL262114 UYE262114:UYH262114 VIA262114:VID262114 VRW262114:VRZ262114 WBS262114:WBV262114 WLO262114:WLR262114 WVK262114:WVN262114 C327650:F327650 IY327650:JB327650 SU327650:SX327650 ACQ327650:ACT327650 AMM327650:AMP327650 AWI327650:AWL327650 BGE327650:BGH327650 BQA327650:BQD327650 BZW327650:BZZ327650 CJS327650:CJV327650 CTO327650:CTR327650 DDK327650:DDN327650 DNG327650:DNJ327650 DXC327650:DXF327650 EGY327650:EHB327650 EQU327650:EQX327650 FAQ327650:FAT327650 FKM327650:FKP327650 FUI327650:FUL327650 GEE327650:GEH327650 GOA327650:GOD327650 GXW327650:GXZ327650 HHS327650:HHV327650 HRO327650:HRR327650 IBK327650:IBN327650 ILG327650:ILJ327650 IVC327650:IVF327650 JEY327650:JFB327650 JOU327650:JOX327650 JYQ327650:JYT327650 KIM327650:KIP327650 KSI327650:KSL327650 LCE327650:LCH327650 LMA327650:LMD327650 LVW327650:LVZ327650 MFS327650:MFV327650 MPO327650:MPR327650 MZK327650:MZN327650 NJG327650:NJJ327650 NTC327650:NTF327650 OCY327650:ODB327650 OMU327650:OMX327650 OWQ327650:OWT327650 PGM327650:PGP327650 PQI327650:PQL327650 QAE327650:QAH327650 QKA327650:QKD327650 QTW327650:QTZ327650 RDS327650:RDV327650 RNO327650:RNR327650 RXK327650:RXN327650 SHG327650:SHJ327650 SRC327650:SRF327650 TAY327650:TBB327650 TKU327650:TKX327650 TUQ327650:TUT327650 UEM327650:UEP327650 UOI327650:UOL327650 UYE327650:UYH327650 VIA327650:VID327650 VRW327650:VRZ327650 WBS327650:WBV327650 WLO327650:WLR327650 WVK327650:WVN327650 C393186:F393186 IY393186:JB393186 SU393186:SX393186 ACQ393186:ACT393186 AMM393186:AMP393186 AWI393186:AWL393186 BGE393186:BGH393186 BQA393186:BQD393186 BZW393186:BZZ393186 CJS393186:CJV393186 CTO393186:CTR393186 DDK393186:DDN393186 DNG393186:DNJ393186 DXC393186:DXF393186 EGY393186:EHB393186 EQU393186:EQX393186 FAQ393186:FAT393186 FKM393186:FKP393186 FUI393186:FUL393186 GEE393186:GEH393186 GOA393186:GOD393186 GXW393186:GXZ393186 HHS393186:HHV393186 HRO393186:HRR393186 IBK393186:IBN393186 ILG393186:ILJ393186 IVC393186:IVF393186 JEY393186:JFB393186 JOU393186:JOX393186 JYQ393186:JYT393186 KIM393186:KIP393186 KSI393186:KSL393186 LCE393186:LCH393186 LMA393186:LMD393186 LVW393186:LVZ393186 MFS393186:MFV393186 MPO393186:MPR393186 MZK393186:MZN393186 NJG393186:NJJ393186 NTC393186:NTF393186 OCY393186:ODB393186 OMU393186:OMX393186 OWQ393186:OWT393186 PGM393186:PGP393186 PQI393186:PQL393186 QAE393186:QAH393186 QKA393186:QKD393186 QTW393186:QTZ393186 RDS393186:RDV393186 RNO393186:RNR393186 RXK393186:RXN393186 SHG393186:SHJ393186 SRC393186:SRF393186 TAY393186:TBB393186 TKU393186:TKX393186 TUQ393186:TUT393186 UEM393186:UEP393186 UOI393186:UOL393186 UYE393186:UYH393186 VIA393186:VID393186 VRW393186:VRZ393186 WBS393186:WBV393186 WLO393186:WLR393186 WVK393186:WVN393186 C458722:F458722 IY458722:JB458722 SU458722:SX458722 ACQ458722:ACT458722 AMM458722:AMP458722 AWI458722:AWL458722 BGE458722:BGH458722 BQA458722:BQD458722 BZW458722:BZZ458722 CJS458722:CJV458722 CTO458722:CTR458722 DDK458722:DDN458722 DNG458722:DNJ458722 DXC458722:DXF458722 EGY458722:EHB458722 EQU458722:EQX458722 FAQ458722:FAT458722 FKM458722:FKP458722 FUI458722:FUL458722 GEE458722:GEH458722 GOA458722:GOD458722 GXW458722:GXZ458722 HHS458722:HHV458722 HRO458722:HRR458722 IBK458722:IBN458722 ILG458722:ILJ458722 IVC458722:IVF458722 JEY458722:JFB458722 JOU458722:JOX458722 JYQ458722:JYT458722 KIM458722:KIP458722 KSI458722:KSL458722 LCE458722:LCH458722 LMA458722:LMD458722 LVW458722:LVZ458722 MFS458722:MFV458722 MPO458722:MPR458722 MZK458722:MZN458722 NJG458722:NJJ458722 NTC458722:NTF458722 OCY458722:ODB458722 OMU458722:OMX458722 OWQ458722:OWT458722 PGM458722:PGP458722 PQI458722:PQL458722 QAE458722:QAH458722 QKA458722:QKD458722 QTW458722:QTZ458722 RDS458722:RDV458722 RNO458722:RNR458722 RXK458722:RXN458722 SHG458722:SHJ458722 SRC458722:SRF458722 TAY458722:TBB458722 TKU458722:TKX458722 TUQ458722:TUT458722 UEM458722:UEP458722 UOI458722:UOL458722 UYE458722:UYH458722 VIA458722:VID458722 VRW458722:VRZ458722 WBS458722:WBV458722 WLO458722:WLR458722 WVK458722:WVN458722 C524258:F524258 IY524258:JB524258 SU524258:SX524258 ACQ524258:ACT524258 AMM524258:AMP524258 AWI524258:AWL524258 BGE524258:BGH524258 BQA524258:BQD524258 BZW524258:BZZ524258 CJS524258:CJV524258 CTO524258:CTR524258 DDK524258:DDN524258 DNG524258:DNJ524258 DXC524258:DXF524258 EGY524258:EHB524258 EQU524258:EQX524258 FAQ524258:FAT524258 FKM524258:FKP524258 FUI524258:FUL524258 GEE524258:GEH524258 GOA524258:GOD524258 GXW524258:GXZ524258 HHS524258:HHV524258 HRO524258:HRR524258 IBK524258:IBN524258 ILG524258:ILJ524258 IVC524258:IVF524258 JEY524258:JFB524258 JOU524258:JOX524258 JYQ524258:JYT524258 KIM524258:KIP524258 KSI524258:KSL524258 LCE524258:LCH524258 LMA524258:LMD524258 LVW524258:LVZ524258 MFS524258:MFV524258 MPO524258:MPR524258 MZK524258:MZN524258 NJG524258:NJJ524258 NTC524258:NTF524258 OCY524258:ODB524258 OMU524258:OMX524258 OWQ524258:OWT524258 PGM524258:PGP524258 PQI524258:PQL524258 QAE524258:QAH524258 QKA524258:QKD524258 QTW524258:QTZ524258 RDS524258:RDV524258 RNO524258:RNR524258 RXK524258:RXN524258 SHG524258:SHJ524258 SRC524258:SRF524258 TAY524258:TBB524258 TKU524258:TKX524258 TUQ524258:TUT524258 UEM524258:UEP524258 UOI524258:UOL524258 UYE524258:UYH524258 VIA524258:VID524258 VRW524258:VRZ524258 WBS524258:WBV524258 WLO524258:WLR524258 WVK524258:WVN524258 C589794:F589794 IY589794:JB589794 SU589794:SX589794 ACQ589794:ACT589794 AMM589794:AMP589794 AWI589794:AWL589794 BGE589794:BGH589794 BQA589794:BQD589794 BZW589794:BZZ589794 CJS589794:CJV589794 CTO589794:CTR589794 DDK589794:DDN589794 DNG589794:DNJ589794 DXC589794:DXF589794 EGY589794:EHB589794 EQU589794:EQX589794 FAQ589794:FAT589794 FKM589794:FKP589794 FUI589794:FUL589794 GEE589794:GEH589794 GOA589794:GOD589794 GXW589794:GXZ589794 HHS589794:HHV589794 HRO589794:HRR589794 IBK589794:IBN589794 ILG589794:ILJ589794 IVC589794:IVF589794 JEY589794:JFB589794 JOU589794:JOX589794 JYQ589794:JYT589794 KIM589794:KIP589794 KSI589794:KSL589794 LCE589794:LCH589794 LMA589794:LMD589794 LVW589794:LVZ589794 MFS589794:MFV589794 MPO589794:MPR589794 MZK589794:MZN589794 NJG589794:NJJ589794 NTC589794:NTF589794 OCY589794:ODB589794 OMU589794:OMX589794 OWQ589794:OWT589794 PGM589794:PGP589794 PQI589794:PQL589794 QAE589794:QAH589794 QKA589794:QKD589794 QTW589794:QTZ589794 RDS589794:RDV589794 RNO589794:RNR589794 RXK589794:RXN589794 SHG589794:SHJ589794 SRC589794:SRF589794 TAY589794:TBB589794 TKU589794:TKX589794 TUQ589794:TUT589794 UEM589794:UEP589794 UOI589794:UOL589794 UYE589794:UYH589794 VIA589794:VID589794 VRW589794:VRZ589794 WBS589794:WBV589794 WLO589794:WLR589794 WVK589794:WVN589794 C655330:F655330 IY655330:JB655330 SU655330:SX655330 ACQ655330:ACT655330 AMM655330:AMP655330 AWI655330:AWL655330 BGE655330:BGH655330 BQA655330:BQD655330 BZW655330:BZZ655330 CJS655330:CJV655330 CTO655330:CTR655330 DDK655330:DDN655330 DNG655330:DNJ655330 DXC655330:DXF655330 EGY655330:EHB655330 EQU655330:EQX655330 FAQ655330:FAT655330 FKM655330:FKP655330 FUI655330:FUL655330 GEE655330:GEH655330 GOA655330:GOD655330 GXW655330:GXZ655330 HHS655330:HHV655330 HRO655330:HRR655330 IBK655330:IBN655330 ILG655330:ILJ655330 IVC655330:IVF655330 JEY655330:JFB655330 JOU655330:JOX655330 JYQ655330:JYT655330 KIM655330:KIP655330 KSI655330:KSL655330 LCE655330:LCH655330 LMA655330:LMD655330 LVW655330:LVZ655330 MFS655330:MFV655330 MPO655330:MPR655330 MZK655330:MZN655330 NJG655330:NJJ655330 NTC655330:NTF655330 OCY655330:ODB655330 OMU655330:OMX655330 OWQ655330:OWT655330 PGM655330:PGP655330 PQI655330:PQL655330 QAE655330:QAH655330 QKA655330:QKD655330 QTW655330:QTZ655330 RDS655330:RDV655330 RNO655330:RNR655330 RXK655330:RXN655330 SHG655330:SHJ655330 SRC655330:SRF655330 TAY655330:TBB655330 TKU655330:TKX655330 TUQ655330:TUT655330 UEM655330:UEP655330 UOI655330:UOL655330 UYE655330:UYH655330 VIA655330:VID655330 VRW655330:VRZ655330 WBS655330:WBV655330 WLO655330:WLR655330 WVK655330:WVN655330 C720866:F720866 IY720866:JB720866 SU720866:SX720866 ACQ720866:ACT720866 AMM720866:AMP720866 AWI720866:AWL720866 BGE720866:BGH720866 BQA720866:BQD720866 BZW720866:BZZ720866 CJS720866:CJV720866 CTO720866:CTR720866 DDK720866:DDN720866 DNG720866:DNJ720866 DXC720866:DXF720866 EGY720866:EHB720866 EQU720866:EQX720866 FAQ720866:FAT720866 FKM720866:FKP720866 FUI720866:FUL720866 GEE720866:GEH720866 GOA720866:GOD720866 GXW720866:GXZ720866 HHS720866:HHV720866 HRO720866:HRR720866 IBK720866:IBN720866 ILG720866:ILJ720866 IVC720866:IVF720866 JEY720866:JFB720866 JOU720866:JOX720866 JYQ720866:JYT720866 KIM720866:KIP720866 KSI720866:KSL720866 LCE720866:LCH720866 LMA720866:LMD720866 LVW720866:LVZ720866 MFS720866:MFV720866 MPO720866:MPR720866 MZK720866:MZN720866 NJG720866:NJJ720866 NTC720866:NTF720866 OCY720866:ODB720866 OMU720866:OMX720866 OWQ720866:OWT720866 PGM720866:PGP720866 PQI720866:PQL720866 QAE720866:QAH720866 QKA720866:QKD720866 QTW720866:QTZ720866 RDS720866:RDV720866 RNO720866:RNR720866 RXK720866:RXN720866 SHG720866:SHJ720866 SRC720866:SRF720866 TAY720866:TBB720866 TKU720866:TKX720866 TUQ720866:TUT720866 UEM720866:UEP720866 UOI720866:UOL720866 UYE720866:UYH720866 VIA720866:VID720866 VRW720866:VRZ720866 WBS720866:WBV720866 WLO720866:WLR720866 WVK720866:WVN720866 C786402:F786402 IY786402:JB786402 SU786402:SX786402 ACQ786402:ACT786402 AMM786402:AMP786402 AWI786402:AWL786402 BGE786402:BGH786402 BQA786402:BQD786402 BZW786402:BZZ786402 CJS786402:CJV786402 CTO786402:CTR786402 DDK786402:DDN786402 DNG786402:DNJ786402 DXC786402:DXF786402 EGY786402:EHB786402 EQU786402:EQX786402 FAQ786402:FAT786402 FKM786402:FKP786402 FUI786402:FUL786402 GEE786402:GEH786402 GOA786402:GOD786402 GXW786402:GXZ786402 HHS786402:HHV786402 HRO786402:HRR786402 IBK786402:IBN786402 ILG786402:ILJ786402 IVC786402:IVF786402 JEY786402:JFB786402 JOU786402:JOX786402 JYQ786402:JYT786402 KIM786402:KIP786402 KSI786402:KSL786402 LCE786402:LCH786402 LMA786402:LMD786402 LVW786402:LVZ786402 MFS786402:MFV786402 MPO786402:MPR786402 MZK786402:MZN786402 NJG786402:NJJ786402 NTC786402:NTF786402 OCY786402:ODB786402 OMU786402:OMX786402 OWQ786402:OWT786402 PGM786402:PGP786402 PQI786402:PQL786402 QAE786402:QAH786402 QKA786402:QKD786402 QTW786402:QTZ786402 RDS786402:RDV786402 RNO786402:RNR786402 RXK786402:RXN786402 SHG786402:SHJ786402 SRC786402:SRF786402 TAY786402:TBB786402 TKU786402:TKX786402 TUQ786402:TUT786402 UEM786402:UEP786402 UOI786402:UOL786402 UYE786402:UYH786402 VIA786402:VID786402 VRW786402:VRZ786402 WBS786402:WBV786402 WLO786402:WLR786402 WVK786402:WVN786402 C851938:F851938 IY851938:JB851938 SU851938:SX851938 ACQ851938:ACT851938 AMM851938:AMP851938 AWI851938:AWL851938 BGE851938:BGH851938 BQA851938:BQD851938 BZW851938:BZZ851938 CJS851938:CJV851938 CTO851938:CTR851938 DDK851938:DDN851938 DNG851938:DNJ851938 DXC851938:DXF851938 EGY851938:EHB851938 EQU851938:EQX851938 FAQ851938:FAT851938 FKM851938:FKP851938 FUI851938:FUL851938 GEE851938:GEH851938 GOA851938:GOD851938 GXW851938:GXZ851938 HHS851938:HHV851938 HRO851938:HRR851938 IBK851938:IBN851938 ILG851938:ILJ851938 IVC851938:IVF851938 JEY851938:JFB851938 JOU851938:JOX851938 JYQ851938:JYT851938 KIM851938:KIP851938 KSI851938:KSL851938 LCE851938:LCH851938 LMA851938:LMD851938 LVW851938:LVZ851938 MFS851938:MFV851938 MPO851938:MPR851938 MZK851938:MZN851938 NJG851938:NJJ851938 NTC851938:NTF851938 OCY851938:ODB851938 OMU851938:OMX851938 OWQ851938:OWT851938 PGM851938:PGP851938 PQI851938:PQL851938 QAE851938:QAH851938 QKA851938:QKD851938 QTW851938:QTZ851938 RDS851938:RDV851938 RNO851938:RNR851938 RXK851938:RXN851938 SHG851938:SHJ851938 SRC851938:SRF851938 TAY851938:TBB851938 TKU851938:TKX851938 TUQ851938:TUT851938 UEM851938:UEP851938 UOI851938:UOL851938 UYE851938:UYH851938 VIA851938:VID851938 VRW851938:VRZ851938 WBS851938:WBV851938 WLO851938:WLR851938 WVK851938:WVN851938 C917474:F917474 IY917474:JB917474 SU917474:SX917474 ACQ917474:ACT917474 AMM917474:AMP917474 AWI917474:AWL917474 BGE917474:BGH917474 BQA917474:BQD917474 BZW917474:BZZ917474 CJS917474:CJV917474 CTO917474:CTR917474 DDK917474:DDN917474 DNG917474:DNJ917474 DXC917474:DXF917474 EGY917474:EHB917474 EQU917474:EQX917474 FAQ917474:FAT917474 FKM917474:FKP917474 FUI917474:FUL917474 GEE917474:GEH917474 GOA917474:GOD917474 GXW917474:GXZ917474 HHS917474:HHV917474 HRO917474:HRR917474 IBK917474:IBN917474 ILG917474:ILJ917474 IVC917474:IVF917474 JEY917474:JFB917474 JOU917474:JOX917474 JYQ917474:JYT917474 KIM917474:KIP917474 KSI917474:KSL917474 LCE917474:LCH917474 LMA917474:LMD917474 LVW917474:LVZ917474 MFS917474:MFV917474 MPO917474:MPR917474 MZK917474:MZN917474 NJG917474:NJJ917474 NTC917474:NTF917474 OCY917474:ODB917474 OMU917474:OMX917474 OWQ917474:OWT917474 PGM917474:PGP917474 PQI917474:PQL917474 QAE917474:QAH917474 QKA917474:QKD917474 QTW917474:QTZ917474 RDS917474:RDV917474 RNO917474:RNR917474 RXK917474:RXN917474 SHG917474:SHJ917474 SRC917474:SRF917474 TAY917474:TBB917474 TKU917474:TKX917474 TUQ917474:TUT917474 UEM917474:UEP917474 UOI917474:UOL917474 UYE917474:UYH917474 VIA917474:VID917474 VRW917474:VRZ917474 WBS917474:WBV917474 WLO917474:WLR917474 WVK917474:WVN917474 C983010:F983010 IY983010:JB983010 SU983010:SX983010 ACQ983010:ACT983010 AMM983010:AMP983010 AWI983010:AWL983010 BGE983010:BGH983010 BQA983010:BQD983010 BZW983010:BZZ983010 CJS983010:CJV983010 CTO983010:CTR983010 DDK983010:DDN983010 DNG983010:DNJ983010 DXC983010:DXF983010 EGY983010:EHB983010 EQU983010:EQX983010 FAQ983010:FAT983010 FKM983010:FKP983010 FUI983010:FUL983010 GEE983010:GEH983010 GOA983010:GOD983010 GXW983010:GXZ983010 HHS983010:HHV983010 HRO983010:HRR983010 IBK983010:IBN983010 ILG983010:ILJ983010 IVC983010:IVF983010 JEY983010:JFB983010 JOU983010:JOX983010 JYQ983010:JYT983010 KIM983010:KIP983010 KSI983010:KSL983010 LCE983010:LCH983010 LMA983010:LMD983010 LVW983010:LVZ983010 MFS983010:MFV983010 MPO983010:MPR983010 MZK983010:MZN983010 NJG983010:NJJ983010 NTC983010:NTF983010 OCY983010:ODB983010 OMU983010:OMX983010 OWQ983010:OWT983010 PGM983010:PGP983010 PQI983010:PQL983010 QAE983010:QAH983010 QKA983010:QKD983010 QTW983010:QTZ983010 RDS983010:RDV983010 RNO983010:RNR983010 RXK983010:RXN983010 SHG983010:SHJ983010 SRC983010:SRF983010 TAY983010:TBB983010 TKU983010:TKX983010 TUQ983010:TUT983010 UEM983010:UEP983010 UOI983010:UOL983010 UYE983010:UYH983010 VIA983010:VID983010 VRW983010:VRZ983010 WBS983010:WBV983010 WLO983010:WLR983010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87301918-2347-4149-B313-BE42BFD03A75}"/>
    <dataValidation allowBlank="1" showInputMessage="1" showErrorMessage="1" promptTitle="消費期限" prompt="冷凍をかけて輸出される日配品（納豆など）は、冷凍状態での消費期限の他、「解凍後◯◯日」の表記も記載してください。" sqref="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BC2D95F-7665-4F19-9E87-6BC362B26964}"/>
    <dataValidation allowBlank="1" showInputMessage="1" showErrorMessage="1" promptTitle="JANコード" prompt="日本国内での商品管理に必要となります。_x000a_米・カナダのみUniversal Product Code(UPC)と互換性あり" sqref="C65503:F65503 IY65503:JB65503 SU65503:SX65503 ACQ65503:ACT65503 AMM65503:AMP65503 AWI65503:AWL65503 BGE65503:BGH65503 BQA65503:BQD65503 BZW65503:BZZ65503 CJS65503:CJV65503 CTO65503:CTR65503 DDK65503:DDN65503 DNG65503:DNJ65503 DXC65503:DXF65503 EGY65503:EHB65503 EQU65503:EQX65503 FAQ65503:FAT65503 FKM65503:FKP65503 FUI65503:FUL65503 GEE65503:GEH65503 GOA65503:GOD65503 GXW65503:GXZ65503 HHS65503:HHV65503 HRO65503:HRR65503 IBK65503:IBN65503 ILG65503:ILJ65503 IVC65503:IVF65503 JEY65503:JFB65503 JOU65503:JOX65503 JYQ65503:JYT65503 KIM65503:KIP65503 KSI65503:KSL65503 LCE65503:LCH65503 LMA65503:LMD65503 LVW65503:LVZ65503 MFS65503:MFV65503 MPO65503:MPR65503 MZK65503:MZN65503 NJG65503:NJJ65503 NTC65503:NTF65503 OCY65503:ODB65503 OMU65503:OMX65503 OWQ65503:OWT65503 PGM65503:PGP65503 PQI65503:PQL65503 QAE65503:QAH65503 QKA65503:QKD65503 QTW65503:QTZ65503 RDS65503:RDV65503 RNO65503:RNR65503 RXK65503:RXN65503 SHG65503:SHJ65503 SRC65503:SRF65503 TAY65503:TBB65503 TKU65503:TKX65503 TUQ65503:TUT65503 UEM65503:UEP65503 UOI65503:UOL65503 UYE65503:UYH65503 VIA65503:VID65503 VRW65503:VRZ65503 WBS65503:WBV65503 WLO65503:WLR65503 WVK65503:WVN65503 C131039:F131039 IY131039:JB131039 SU131039:SX131039 ACQ131039:ACT131039 AMM131039:AMP131039 AWI131039:AWL131039 BGE131039:BGH131039 BQA131039:BQD131039 BZW131039:BZZ131039 CJS131039:CJV131039 CTO131039:CTR131039 DDK131039:DDN131039 DNG131039:DNJ131039 DXC131039:DXF131039 EGY131039:EHB131039 EQU131039:EQX131039 FAQ131039:FAT131039 FKM131039:FKP131039 FUI131039:FUL131039 GEE131039:GEH131039 GOA131039:GOD131039 GXW131039:GXZ131039 HHS131039:HHV131039 HRO131039:HRR131039 IBK131039:IBN131039 ILG131039:ILJ131039 IVC131039:IVF131039 JEY131039:JFB131039 JOU131039:JOX131039 JYQ131039:JYT131039 KIM131039:KIP131039 KSI131039:KSL131039 LCE131039:LCH131039 LMA131039:LMD131039 LVW131039:LVZ131039 MFS131039:MFV131039 MPO131039:MPR131039 MZK131039:MZN131039 NJG131039:NJJ131039 NTC131039:NTF131039 OCY131039:ODB131039 OMU131039:OMX131039 OWQ131039:OWT131039 PGM131039:PGP131039 PQI131039:PQL131039 QAE131039:QAH131039 QKA131039:QKD131039 QTW131039:QTZ131039 RDS131039:RDV131039 RNO131039:RNR131039 RXK131039:RXN131039 SHG131039:SHJ131039 SRC131039:SRF131039 TAY131039:TBB131039 TKU131039:TKX131039 TUQ131039:TUT131039 UEM131039:UEP131039 UOI131039:UOL131039 UYE131039:UYH131039 VIA131039:VID131039 VRW131039:VRZ131039 WBS131039:WBV131039 WLO131039:WLR131039 WVK131039:WVN131039 C196575:F196575 IY196575:JB196575 SU196575:SX196575 ACQ196575:ACT196575 AMM196575:AMP196575 AWI196575:AWL196575 BGE196575:BGH196575 BQA196575:BQD196575 BZW196575:BZZ196575 CJS196575:CJV196575 CTO196575:CTR196575 DDK196575:DDN196575 DNG196575:DNJ196575 DXC196575:DXF196575 EGY196575:EHB196575 EQU196575:EQX196575 FAQ196575:FAT196575 FKM196575:FKP196575 FUI196575:FUL196575 GEE196575:GEH196575 GOA196575:GOD196575 GXW196575:GXZ196575 HHS196575:HHV196575 HRO196575:HRR196575 IBK196575:IBN196575 ILG196575:ILJ196575 IVC196575:IVF196575 JEY196575:JFB196575 JOU196575:JOX196575 JYQ196575:JYT196575 KIM196575:KIP196575 KSI196575:KSL196575 LCE196575:LCH196575 LMA196575:LMD196575 LVW196575:LVZ196575 MFS196575:MFV196575 MPO196575:MPR196575 MZK196575:MZN196575 NJG196575:NJJ196575 NTC196575:NTF196575 OCY196575:ODB196575 OMU196575:OMX196575 OWQ196575:OWT196575 PGM196575:PGP196575 PQI196575:PQL196575 QAE196575:QAH196575 QKA196575:QKD196575 QTW196575:QTZ196575 RDS196575:RDV196575 RNO196575:RNR196575 RXK196575:RXN196575 SHG196575:SHJ196575 SRC196575:SRF196575 TAY196575:TBB196575 TKU196575:TKX196575 TUQ196575:TUT196575 UEM196575:UEP196575 UOI196575:UOL196575 UYE196575:UYH196575 VIA196575:VID196575 VRW196575:VRZ196575 WBS196575:WBV196575 WLO196575:WLR196575 WVK196575:WVN196575 C262111:F262111 IY262111:JB262111 SU262111:SX262111 ACQ262111:ACT262111 AMM262111:AMP262111 AWI262111:AWL262111 BGE262111:BGH262111 BQA262111:BQD262111 BZW262111:BZZ262111 CJS262111:CJV262111 CTO262111:CTR262111 DDK262111:DDN262111 DNG262111:DNJ262111 DXC262111:DXF262111 EGY262111:EHB262111 EQU262111:EQX262111 FAQ262111:FAT262111 FKM262111:FKP262111 FUI262111:FUL262111 GEE262111:GEH262111 GOA262111:GOD262111 GXW262111:GXZ262111 HHS262111:HHV262111 HRO262111:HRR262111 IBK262111:IBN262111 ILG262111:ILJ262111 IVC262111:IVF262111 JEY262111:JFB262111 JOU262111:JOX262111 JYQ262111:JYT262111 KIM262111:KIP262111 KSI262111:KSL262111 LCE262111:LCH262111 LMA262111:LMD262111 LVW262111:LVZ262111 MFS262111:MFV262111 MPO262111:MPR262111 MZK262111:MZN262111 NJG262111:NJJ262111 NTC262111:NTF262111 OCY262111:ODB262111 OMU262111:OMX262111 OWQ262111:OWT262111 PGM262111:PGP262111 PQI262111:PQL262111 QAE262111:QAH262111 QKA262111:QKD262111 QTW262111:QTZ262111 RDS262111:RDV262111 RNO262111:RNR262111 RXK262111:RXN262111 SHG262111:SHJ262111 SRC262111:SRF262111 TAY262111:TBB262111 TKU262111:TKX262111 TUQ262111:TUT262111 UEM262111:UEP262111 UOI262111:UOL262111 UYE262111:UYH262111 VIA262111:VID262111 VRW262111:VRZ262111 WBS262111:WBV262111 WLO262111:WLR262111 WVK262111:WVN262111 C327647:F327647 IY327647:JB327647 SU327647:SX327647 ACQ327647:ACT327647 AMM327647:AMP327647 AWI327647:AWL327647 BGE327647:BGH327647 BQA327647:BQD327647 BZW327647:BZZ327647 CJS327647:CJV327647 CTO327647:CTR327647 DDK327647:DDN327647 DNG327647:DNJ327647 DXC327647:DXF327647 EGY327647:EHB327647 EQU327647:EQX327647 FAQ327647:FAT327647 FKM327647:FKP327647 FUI327647:FUL327647 GEE327647:GEH327647 GOA327647:GOD327647 GXW327647:GXZ327647 HHS327647:HHV327647 HRO327647:HRR327647 IBK327647:IBN327647 ILG327647:ILJ327647 IVC327647:IVF327647 JEY327647:JFB327647 JOU327647:JOX327647 JYQ327647:JYT327647 KIM327647:KIP327647 KSI327647:KSL327647 LCE327647:LCH327647 LMA327647:LMD327647 LVW327647:LVZ327647 MFS327647:MFV327647 MPO327647:MPR327647 MZK327647:MZN327647 NJG327647:NJJ327647 NTC327647:NTF327647 OCY327647:ODB327647 OMU327647:OMX327647 OWQ327647:OWT327647 PGM327647:PGP327647 PQI327647:PQL327647 QAE327647:QAH327647 QKA327647:QKD327647 QTW327647:QTZ327647 RDS327647:RDV327647 RNO327647:RNR327647 RXK327647:RXN327647 SHG327647:SHJ327647 SRC327647:SRF327647 TAY327647:TBB327647 TKU327647:TKX327647 TUQ327647:TUT327647 UEM327647:UEP327647 UOI327647:UOL327647 UYE327647:UYH327647 VIA327647:VID327647 VRW327647:VRZ327647 WBS327647:WBV327647 WLO327647:WLR327647 WVK327647:WVN327647 C393183:F393183 IY393183:JB393183 SU393183:SX393183 ACQ393183:ACT393183 AMM393183:AMP393183 AWI393183:AWL393183 BGE393183:BGH393183 BQA393183:BQD393183 BZW393183:BZZ393183 CJS393183:CJV393183 CTO393183:CTR393183 DDK393183:DDN393183 DNG393183:DNJ393183 DXC393183:DXF393183 EGY393183:EHB393183 EQU393183:EQX393183 FAQ393183:FAT393183 FKM393183:FKP393183 FUI393183:FUL393183 GEE393183:GEH393183 GOA393183:GOD393183 GXW393183:GXZ393183 HHS393183:HHV393183 HRO393183:HRR393183 IBK393183:IBN393183 ILG393183:ILJ393183 IVC393183:IVF393183 JEY393183:JFB393183 JOU393183:JOX393183 JYQ393183:JYT393183 KIM393183:KIP393183 KSI393183:KSL393183 LCE393183:LCH393183 LMA393183:LMD393183 LVW393183:LVZ393183 MFS393183:MFV393183 MPO393183:MPR393183 MZK393183:MZN393183 NJG393183:NJJ393183 NTC393183:NTF393183 OCY393183:ODB393183 OMU393183:OMX393183 OWQ393183:OWT393183 PGM393183:PGP393183 PQI393183:PQL393183 QAE393183:QAH393183 QKA393183:QKD393183 QTW393183:QTZ393183 RDS393183:RDV393183 RNO393183:RNR393183 RXK393183:RXN393183 SHG393183:SHJ393183 SRC393183:SRF393183 TAY393183:TBB393183 TKU393183:TKX393183 TUQ393183:TUT393183 UEM393183:UEP393183 UOI393183:UOL393183 UYE393183:UYH393183 VIA393183:VID393183 VRW393183:VRZ393183 WBS393183:WBV393183 WLO393183:WLR393183 WVK393183:WVN393183 C458719:F458719 IY458719:JB458719 SU458719:SX458719 ACQ458719:ACT458719 AMM458719:AMP458719 AWI458719:AWL458719 BGE458719:BGH458719 BQA458719:BQD458719 BZW458719:BZZ458719 CJS458719:CJV458719 CTO458719:CTR458719 DDK458719:DDN458719 DNG458719:DNJ458719 DXC458719:DXF458719 EGY458719:EHB458719 EQU458719:EQX458719 FAQ458719:FAT458719 FKM458719:FKP458719 FUI458719:FUL458719 GEE458719:GEH458719 GOA458719:GOD458719 GXW458719:GXZ458719 HHS458719:HHV458719 HRO458719:HRR458719 IBK458719:IBN458719 ILG458719:ILJ458719 IVC458719:IVF458719 JEY458719:JFB458719 JOU458719:JOX458719 JYQ458719:JYT458719 KIM458719:KIP458719 KSI458719:KSL458719 LCE458719:LCH458719 LMA458719:LMD458719 LVW458719:LVZ458719 MFS458719:MFV458719 MPO458719:MPR458719 MZK458719:MZN458719 NJG458719:NJJ458719 NTC458719:NTF458719 OCY458719:ODB458719 OMU458719:OMX458719 OWQ458719:OWT458719 PGM458719:PGP458719 PQI458719:PQL458719 QAE458719:QAH458719 QKA458719:QKD458719 QTW458719:QTZ458719 RDS458719:RDV458719 RNO458719:RNR458719 RXK458719:RXN458719 SHG458719:SHJ458719 SRC458719:SRF458719 TAY458719:TBB458719 TKU458719:TKX458719 TUQ458719:TUT458719 UEM458719:UEP458719 UOI458719:UOL458719 UYE458719:UYH458719 VIA458719:VID458719 VRW458719:VRZ458719 WBS458719:WBV458719 WLO458719:WLR458719 WVK458719:WVN458719 C524255:F524255 IY524255:JB524255 SU524255:SX524255 ACQ524255:ACT524255 AMM524255:AMP524255 AWI524255:AWL524255 BGE524255:BGH524255 BQA524255:BQD524255 BZW524255:BZZ524255 CJS524255:CJV524255 CTO524255:CTR524255 DDK524255:DDN524255 DNG524255:DNJ524255 DXC524255:DXF524255 EGY524255:EHB524255 EQU524255:EQX524255 FAQ524255:FAT524255 FKM524255:FKP524255 FUI524255:FUL524255 GEE524255:GEH524255 GOA524255:GOD524255 GXW524255:GXZ524255 HHS524255:HHV524255 HRO524255:HRR524255 IBK524255:IBN524255 ILG524255:ILJ524255 IVC524255:IVF524255 JEY524255:JFB524255 JOU524255:JOX524255 JYQ524255:JYT524255 KIM524255:KIP524255 KSI524255:KSL524255 LCE524255:LCH524255 LMA524255:LMD524255 LVW524255:LVZ524255 MFS524255:MFV524255 MPO524255:MPR524255 MZK524255:MZN524255 NJG524255:NJJ524255 NTC524255:NTF524255 OCY524255:ODB524255 OMU524255:OMX524255 OWQ524255:OWT524255 PGM524255:PGP524255 PQI524255:PQL524255 QAE524255:QAH524255 QKA524255:QKD524255 QTW524255:QTZ524255 RDS524255:RDV524255 RNO524255:RNR524255 RXK524255:RXN524255 SHG524255:SHJ524255 SRC524255:SRF524255 TAY524255:TBB524255 TKU524255:TKX524255 TUQ524255:TUT524255 UEM524255:UEP524255 UOI524255:UOL524255 UYE524255:UYH524255 VIA524255:VID524255 VRW524255:VRZ524255 WBS524255:WBV524255 WLO524255:WLR524255 WVK524255:WVN524255 C589791:F589791 IY589791:JB589791 SU589791:SX589791 ACQ589791:ACT589791 AMM589791:AMP589791 AWI589791:AWL589791 BGE589791:BGH589791 BQA589791:BQD589791 BZW589791:BZZ589791 CJS589791:CJV589791 CTO589791:CTR589791 DDK589791:DDN589791 DNG589791:DNJ589791 DXC589791:DXF589791 EGY589791:EHB589791 EQU589791:EQX589791 FAQ589791:FAT589791 FKM589791:FKP589791 FUI589791:FUL589791 GEE589791:GEH589791 GOA589791:GOD589791 GXW589791:GXZ589791 HHS589791:HHV589791 HRO589791:HRR589791 IBK589791:IBN589791 ILG589791:ILJ589791 IVC589791:IVF589791 JEY589791:JFB589791 JOU589791:JOX589791 JYQ589791:JYT589791 KIM589791:KIP589791 KSI589791:KSL589791 LCE589791:LCH589791 LMA589791:LMD589791 LVW589791:LVZ589791 MFS589791:MFV589791 MPO589791:MPR589791 MZK589791:MZN589791 NJG589791:NJJ589791 NTC589791:NTF589791 OCY589791:ODB589791 OMU589791:OMX589791 OWQ589791:OWT589791 PGM589791:PGP589791 PQI589791:PQL589791 QAE589791:QAH589791 QKA589791:QKD589791 QTW589791:QTZ589791 RDS589791:RDV589791 RNO589791:RNR589791 RXK589791:RXN589791 SHG589791:SHJ589791 SRC589791:SRF589791 TAY589791:TBB589791 TKU589791:TKX589791 TUQ589791:TUT589791 UEM589791:UEP589791 UOI589791:UOL589791 UYE589791:UYH589791 VIA589791:VID589791 VRW589791:VRZ589791 WBS589791:WBV589791 WLO589791:WLR589791 WVK589791:WVN589791 C655327:F655327 IY655327:JB655327 SU655327:SX655327 ACQ655327:ACT655327 AMM655327:AMP655327 AWI655327:AWL655327 BGE655327:BGH655327 BQA655327:BQD655327 BZW655327:BZZ655327 CJS655327:CJV655327 CTO655327:CTR655327 DDK655327:DDN655327 DNG655327:DNJ655327 DXC655327:DXF655327 EGY655327:EHB655327 EQU655327:EQX655327 FAQ655327:FAT655327 FKM655327:FKP655327 FUI655327:FUL655327 GEE655327:GEH655327 GOA655327:GOD655327 GXW655327:GXZ655327 HHS655327:HHV655327 HRO655327:HRR655327 IBK655327:IBN655327 ILG655327:ILJ655327 IVC655327:IVF655327 JEY655327:JFB655327 JOU655327:JOX655327 JYQ655327:JYT655327 KIM655327:KIP655327 KSI655327:KSL655327 LCE655327:LCH655327 LMA655327:LMD655327 LVW655327:LVZ655327 MFS655327:MFV655327 MPO655327:MPR655327 MZK655327:MZN655327 NJG655327:NJJ655327 NTC655327:NTF655327 OCY655327:ODB655327 OMU655327:OMX655327 OWQ655327:OWT655327 PGM655327:PGP655327 PQI655327:PQL655327 QAE655327:QAH655327 QKA655327:QKD655327 QTW655327:QTZ655327 RDS655327:RDV655327 RNO655327:RNR655327 RXK655327:RXN655327 SHG655327:SHJ655327 SRC655327:SRF655327 TAY655327:TBB655327 TKU655327:TKX655327 TUQ655327:TUT655327 UEM655327:UEP655327 UOI655327:UOL655327 UYE655327:UYH655327 VIA655327:VID655327 VRW655327:VRZ655327 WBS655327:WBV655327 WLO655327:WLR655327 WVK655327:WVN655327 C720863:F720863 IY720863:JB720863 SU720863:SX720863 ACQ720863:ACT720863 AMM720863:AMP720863 AWI720863:AWL720863 BGE720863:BGH720863 BQA720863:BQD720863 BZW720863:BZZ720863 CJS720863:CJV720863 CTO720863:CTR720863 DDK720863:DDN720863 DNG720863:DNJ720863 DXC720863:DXF720863 EGY720863:EHB720863 EQU720863:EQX720863 FAQ720863:FAT720863 FKM720863:FKP720863 FUI720863:FUL720863 GEE720863:GEH720863 GOA720863:GOD720863 GXW720863:GXZ720863 HHS720863:HHV720863 HRO720863:HRR720863 IBK720863:IBN720863 ILG720863:ILJ720863 IVC720863:IVF720863 JEY720863:JFB720863 JOU720863:JOX720863 JYQ720863:JYT720863 KIM720863:KIP720863 KSI720863:KSL720863 LCE720863:LCH720863 LMA720863:LMD720863 LVW720863:LVZ720863 MFS720863:MFV720863 MPO720863:MPR720863 MZK720863:MZN720863 NJG720863:NJJ720863 NTC720863:NTF720863 OCY720863:ODB720863 OMU720863:OMX720863 OWQ720863:OWT720863 PGM720863:PGP720863 PQI720863:PQL720863 QAE720863:QAH720863 QKA720863:QKD720863 QTW720863:QTZ720863 RDS720863:RDV720863 RNO720863:RNR720863 RXK720863:RXN720863 SHG720863:SHJ720863 SRC720863:SRF720863 TAY720863:TBB720863 TKU720863:TKX720863 TUQ720863:TUT720863 UEM720863:UEP720863 UOI720863:UOL720863 UYE720863:UYH720863 VIA720863:VID720863 VRW720863:VRZ720863 WBS720863:WBV720863 WLO720863:WLR720863 WVK720863:WVN720863 C786399:F786399 IY786399:JB786399 SU786399:SX786399 ACQ786399:ACT786399 AMM786399:AMP786399 AWI786399:AWL786399 BGE786399:BGH786399 BQA786399:BQD786399 BZW786399:BZZ786399 CJS786399:CJV786399 CTO786399:CTR786399 DDK786399:DDN786399 DNG786399:DNJ786399 DXC786399:DXF786399 EGY786399:EHB786399 EQU786399:EQX786399 FAQ786399:FAT786399 FKM786399:FKP786399 FUI786399:FUL786399 GEE786399:GEH786399 GOA786399:GOD786399 GXW786399:GXZ786399 HHS786399:HHV786399 HRO786399:HRR786399 IBK786399:IBN786399 ILG786399:ILJ786399 IVC786399:IVF786399 JEY786399:JFB786399 JOU786399:JOX786399 JYQ786399:JYT786399 KIM786399:KIP786399 KSI786399:KSL786399 LCE786399:LCH786399 LMA786399:LMD786399 LVW786399:LVZ786399 MFS786399:MFV786399 MPO786399:MPR786399 MZK786399:MZN786399 NJG786399:NJJ786399 NTC786399:NTF786399 OCY786399:ODB786399 OMU786399:OMX786399 OWQ786399:OWT786399 PGM786399:PGP786399 PQI786399:PQL786399 QAE786399:QAH786399 QKA786399:QKD786399 QTW786399:QTZ786399 RDS786399:RDV786399 RNO786399:RNR786399 RXK786399:RXN786399 SHG786399:SHJ786399 SRC786399:SRF786399 TAY786399:TBB786399 TKU786399:TKX786399 TUQ786399:TUT786399 UEM786399:UEP786399 UOI786399:UOL786399 UYE786399:UYH786399 VIA786399:VID786399 VRW786399:VRZ786399 WBS786399:WBV786399 WLO786399:WLR786399 WVK786399:WVN786399 C851935:F851935 IY851935:JB851935 SU851935:SX851935 ACQ851935:ACT851935 AMM851935:AMP851935 AWI851935:AWL851935 BGE851935:BGH851935 BQA851935:BQD851935 BZW851935:BZZ851935 CJS851935:CJV851935 CTO851935:CTR851935 DDK851935:DDN851935 DNG851935:DNJ851935 DXC851935:DXF851935 EGY851935:EHB851935 EQU851935:EQX851935 FAQ851935:FAT851935 FKM851935:FKP851935 FUI851935:FUL851935 GEE851935:GEH851935 GOA851935:GOD851935 GXW851935:GXZ851935 HHS851935:HHV851935 HRO851935:HRR851935 IBK851935:IBN851935 ILG851935:ILJ851935 IVC851935:IVF851935 JEY851935:JFB851935 JOU851935:JOX851935 JYQ851935:JYT851935 KIM851935:KIP851935 KSI851935:KSL851935 LCE851935:LCH851935 LMA851935:LMD851935 LVW851935:LVZ851935 MFS851935:MFV851935 MPO851935:MPR851935 MZK851935:MZN851935 NJG851935:NJJ851935 NTC851935:NTF851935 OCY851935:ODB851935 OMU851935:OMX851935 OWQ851935:OWT851935 PGM851935:PGP851935 PQI851935:PQL851935 QAE851935:QAH851935 QKA851935:QKD851935 QTW851935:QTZ851935 RDS851935:RDV851935 RNO851935:RNR851935 RXK851935:RXN851935 SHG851935:SHJ851935 SRC851935:SRF851935 TAY851935:TBB851935 TKU851935:TKX851935 TUQ851935:TUT851935 UEM851935:UEP851935 UOI851935:UOL851935 UYE851935:UYH851935 VIA851935:VID851935 VRW851935:VRZ851935 WBS851935:WBV851935 WLO851935:WLR851935 WVK851935:WVN851935 C917471:F917471 IY917471:JB917471 SU917471:SX917471 ACQ917471:ACT917471 AMM917471:AMP917471 AWI917471:AWL917471 BGE917471:BGH917471 BQA917471:BQD917471 BZW917471:BZZ917471 CJS917471:CJV917471 CTO917471:CTR917471 DDK917471:DDN917471 DNG917471:DNJ917471 DXC917471:DXF917471 EGY917471:EHB917471 EQU917471:EQX917471 FAQ917471:FAT917471 FKM917471:FKP917471 FUI917471:FUL917471 GEE917471:GEH917471 GOA917471:GOD917471 GXW917471:GXZ917471 HHS917471:HHV917471 HRO917471:HRR917471 IBK917471:IBN917471 ILG917471:ILJ917471 IVC917471:IVF917471 JEY917471:JFB917471 JOU917471:JOX917471 JYQ917471:JYT917471 KIM917471:KIP917471 KSI917471:KSL917471 LCE917471:LCH917471 LMA917471:LMD917471 LVW917471:LVZ917471 MFS917471:MFV917471 MPO917471:MPR917471 MZK917471:MZN917471 NJG917471:NJJ917471 NTC917471:NTF917471 OCY917471:ODB917471 OMU917471:OMX917471 OWQ917471:OWT917471 PGM917471:PGP917471 PQI917471:PQL917471 QAE917471:QAH917471 QKA917471:QKD917471 QTW917471:QTZ917471 RDS917471:RDV917471 RNO917471:RNR917471 RXK917471:RXN917471 SHG917471:SHJ917471 SRC917471:SRF917471 TAY917471:TBB917471 TKU917471:TKX917471 TUQ917471:TUT917471 UEM917471:UEP917471 UOI917471:UOL917471 UYE917471:UYH917471 VIA917471:VID917471 VRW917471:VRZ917471 WBS917471:WBV917471 WLO917471:WLR917471 WVK917471:WVN917471 C983007:F983007 IY983007:JB983007 SU983007:SX983007 ACQ983007:ACT983007 AMM983007:AMP983007 AWI983007:AWL983007 BGE983007:BGH983007 BQA983007:BQD983007 BZW983007:BZZ983007 CJS983007:CJV983007 CTO983007:CTR983007 DDK983007:DDN983007 DNG983007:DNJ983007 DXC983007:DXF983007 EGY983007:EHB983007 EQU983007:EQX983007 FAQ983007:FAT983007 FKM983007:FKP983007 FUI983007:FUL983007 GEE983007:GEH983007 GOA983007:GOD983007 GXW983007:GXZ983007 HHS983007:HHV983007 HRO983007:HRR983007 IBK983007:IBN983007 ILG983007:ILJ983007 IVC983007:IVF983007 JEY983007:JFB983007 JOU983007:JOX983007 JYQ983007:JYT983007 KIM983007:KIP983007 KSI983007:KSL983007 LCE983007:LCH983007 LMA983007:LMD983007 LVW983007:LVZ983007 MFS983007:MFV983007 MPO983007:MPR983007 MZK983007:MZN983007 NJG983007:NJJ983007 NTC983007:NTF983007 OCY983007:ODB983007 OMU983007:OMX983007 OWQ983007:OWT983007 PGM983007:PGP983007 PQI983007:PQL983007 QAE983007:QAH983007 QKA983007:QKD983007 QTW983007:QTZ983007 RDS983007:RDV983007 RNO983007:RNR983007 RXK983007:RXN983007 SHG983007:SHJ983007 SRC983007:SRF983007 TAY983007:TBB983007 TKU983007:TKX983007 TUQ983007:TUT983007 UEM983007:UEP983007 UOI983007:UOL983007 UYE983007:UYH983007 VIA983007:VID983007 VRW983007:VRZ983007 WBS983007:WBV983007 WLO983007:WLR983007 WVK983007:WVN983007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5261B919-7D30-4517-BF44-D63E781CDBF0}"/>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37:L65537 JC65537:JH65537 SY65537:TD65537 ACU65537:ACZ65537 AMQ65537:AMV65537 AWM65537:AWR65537 BGI65537:BGN65537 BQE65537:BQJ65537 CAA65537:CAF65537 CJW65537:CKB65537 CTS65537:CTX65537 DDO65537:DDT65537 DNK65537:DNP65537 DXG65537:DXL65537 EHC65537:EHH65537 EQY65537:ERD65537 FAU65537:FAZ65537 FKQ65537:FKV65537 FUM65537:FUR65537 GEI65537:GEN65537 GOE65537:GOJ65537 GYA65537:GYF65537 HHW65537:HIB65537 HRS65537:HRX65537 IBO65537:IBT65537 ILK65537:ILP65537 IVG65537:IVL65537 JFC65537:JFH65537 JOY65537:JPD65537 JYU65537:JYZ65537 KIQ65537:KIV65537 KSM65537:KSR65537 LCI65537:LCN65537 LME65537:LMJ65537 LWA65537:LWF65537 MFW65537:MGB65537 MPS65537:MPX65537 MZO65537:MZT65537 NJK65537:NJP65537 NTG65537:NTL65537 ODC65537:ODH65537 OMY65537:OND65537 OWU65537:OWZ65537 PGQ65537:PGV65537 PQM65537:PQR65537 QAI65537:QAN65537 QKE65537:QKJ65537 QUA65537:QUF65537 RDW65537:REB65537 RNS65537:RNX65537 RXO65537:RXT65537 SHK65537:SHP65537 SRG65537:SRL65537 TBC65537:TBH65537 TKY65537:TLD65537 TUU65537:TUZ65537 UEQ65537:UEV65537 UOM65537:UOR65537 UYI65537:UYN65537 VIE65537:VIJ65537 VSA65537:VSF65537 WBW65537:WCB65537 WLS65537:WLX65537 WVO65537:WVT65537 G131073:L131073 JC131073:JH131073 SY131073:TD131073 ACU131073:ACZ131073 AMQ131073:AMV131073 AWM131073:AWR131073 BGI131073:BGN131073 BQE131073:BQJ131073 CAA131073:CAF131073 CJW131073:CKB131073 CTS131073:CTX131073 DDO131073:DDT131073 DNK131073:DNP131073 DXG131073:DXL131073 EHC131073:EHH131073 EQY131073:ERD131073 FAU131073:FAZ131073 FKQ131073:FKV131073 FUM131073:FUR131073 GEI131073:GEN131073 GOE131073:GOJ131073 GYA131073:GYF131073 HHW131073:HIB131073 HRS131073:HRX131073 IBO131073:IBT131073 ILK131073:ILP131073 IVG131073:IVL131073 JFC131073:JFH131073 JOY131073:JPD131073 JYU131073:JYZ131073 KIQ131073:KIV131073 KSM131073:KSR131073 LCI131073:LCN131073 LME131073:LMJ131073 LWA131073:LWF131073 MFW131073:MGB131073 MPS131073:MPX131073 MZO131073:MZT131073 NJK131073:NJP131073 NTG131073:NTL131073 ODC131073:ODH131073 OMY131073:OND131073 OWU131073:OWZ131073 PGQ131073:PGV131073 PQM131073:PQR131073 QAI131073:QAN131073 QKE131073:QKJ131073 QUA131073:QUF131073 RDW131073:REB131073 RNS131073:RNX131073 RXO131073:RXT131073 SHK131073:SHP131073 SRG131073:SRL131073 TBC131073:TBH131073 TKY131073:TLD131073 TUU131073:TUZ131073 UEQ131073:UEV131073 UOM131073:UOR131073 UYI131073:UYN131073 VIE131073:VIJ131073 VSA131073:VSF131073 WBW131073:WCB131073 WLS131073:WLX131073 WVO131073:WVT131073 G196609:L196609 JC196609:JH196609 SY196609:TD196609 ACU196609:ACZ196609 AMQ196609:AMV196609 AWM196609:AWR196609 BGI196609:BGN196609 BQE196609:BQJ196609 CAA196609:CAF196609 CJW196609:CKB196609 CTS196609:CTX196609 DDO196609:DDT196609 DNK196609:DNP196609 DXG196609:DXL196609 EHC196609:EHH196609 EQY196609:ERD196609 FAU196609:FAZ196609 FKQ196609:FKV196609 FUM196609:FUR196609 GEI196609:GEN196609 GOE196609:GOJ196609 GYA196609:GYF196609 HHW196609:HIB196609 HRS196609:HRX196609 IBO196609:IBT196609 ILK196609:ILP196609 IVG196609:IVL196609 JFC196609:JFH196609 JOY196609:JPD196609 JYU196609:JYZ196609 KIQ196609:KIV196609 KSM196609:KSR196609 LCI196609:LCN196609 LME196609:LMJ196609 LWA196609:LWF196609 MFW196609:MGB196609 MPS196609:MPX196609 MZO196609:MZT196609 NJK196609:NJP196609 NTG196609:NTL196609 ODC196609:ODH196609 OMY196609:OND196609 OWU196609:OWZ196609 PGQ196609:PGV196609 PQM196609:PQR196609 QAI196609:QAN196609 QKE196609:QKJ196609 QUA196609:QUF196609 RDW196609:REB196609 RNS196609:RNX196609 RXO196609:RXT196609 SHK196609:SHP196609 SRG196609:SRL196609 TBC196609:TBH196609 TKY196609:TLD196609 TUU196609:TUZ196609 UEQ196609:UEV196609 UOM196609:UOR196609 UYI196609:UYN196609 VIE196609:VIJ196609 VSA196609:VSF196609 WBW196609:WCB196609 WLS196609:WLX196609 WVO196609:WVT196609 G262145:L262145 JC262145:JH262145 SY262145:TD262145 ACU262145:ACZ262145 AMQ262145:AMV262145 AWM262145:AWR262145 BGI262145:BGN262145 BQE262145:BQJ262145 CAA262145:CAF262145 CJW262145:CKB262145 CTS262145:CTX262145 DDO262145:DDT262145 DNK262145:DNP262145 DXG262145:DXL262145 EHC262145:EHH262145 EQY262145:ERD262145 FAU262145:FAZ262145 FKQ262145:FKV262145 FUM262145:FUR262145 GEI262145:GEN262145 GOE262145:GOJ262145 GYA262145:GYF262145 HHW262145:HIB262145 HRS262145:HRX262145 IBO262145:IBT262145 ILK262145:ILP262145 IVG262145:IVL262145 JFC262145:JFH262145 JOY262145:JPD262145 JYU262145:JYZ262145 KIQ262145:KIV262145 KSM262145:KSR262145 LCI262145:LCN262145 LME262145:LMJ262145 LWA262145:LWF262145 MFW262145:MGB262145 MPS262145:MPX262145 MZO262145:MZT262145 NJK262145:NJP262145 NTG262145:NTL262145 ODC262145:ODH262145 OMY262145:OND262145 OWU262145:OWZ262145 PGQ262145:PGV262145 PQM262145:PQR262145 QAI262145:QAN262145 QKE262145:QKJ262145 QUA262145:QUF262145 RDW262145:REB262145 RNS262145:RNX262145 RXO262145:RXT262145 SHK262145:SHP262145 SRG262145:SRL262145 TBC262145:TBH262145 TKY262145:TLD262145 TUU262145:TUZ262145 UEQ262145:UEV262145 UOM262145:UOR262145 UYI262145:UYN262145 VIE262145:VIJ262145 VSA262145:VSF262145 WBW262145:WCB262145 WLS262145:WLX262145 WVO262145:WVT262145 G327681:L327681 JC327681:JH327681 SY327681:TD327681 ACU327681:ACZ327681 AMQ327681:AMV327681 AWM327681:AWR327681 BGI327681:BGN327681 BQE327681:BQJ327681 CAA327681:CAF327681 CJW327681:CKB327681 CTS327681:CTX327681 DDO327681:DDT327681 DNK327681:DNP327681 DXG327681:DXL327681 EHC327681:EHH327681 EQY327681:ERD327681 FAU327681:FAZ327681 FKQ327681:FKV327681 FUM327681:FUR327681 GEI327681:GEN327681 GOE327681:GOJ327681 GYA327681:GYF327681 HHW327681:HIB327681 HRS327681:HRX327681 IBO327681:IBT327681 ILK327681:ILP327681 IVG327681:IVL327681 JFC327681:JFH327681 JOY327681:JPD327681 JYU327681:JYZ327681 KIQ327681:KIV327681 KSM327681:KSR327681 LCI327681:LCN327681 LME327681:LMJ327681 LWA327681:LWF327681 MFW327681:MGB327681 MPS327681:MPX327681 MZO327681:MZT327681 NJK327681:NJP327681 NTG327681:NTL327681 ODC327681:ODH327681 OMY327681:OND327681 OWU327681:OWZ327681 PGQ327681:PGV327681 PQM327681:PQR327681 QAI327681:QAN327681 QKE327681:QKJ327681 QUA327681:QUF327681 RDW327681:REB327681 RNS327681:RNX327681 RXO327681:RXT327681 SHK327681:SHP327681 SRG327681:SRL327681 TBC327681:TBH327681 TKY327681:TLD327681 TUU327681:TUZ327681 UEQ327681:UEV327681 UOM327681:UOR327681 UYI327681:UYN327681 VIE327681:VIJ327681 VSA327681:VSF327681 WBW327681:WCB327681 WLS327681:WLX327681 WVO327681:WVT327681 G393217:L393217 JC393217:JH393217 SY393217:TD393217 ACU393217:ACZ393217 AMQ393217:AMV393217 AWM393217:AWR393217 BGI393217:BGN393217 BQE393217:BQJ393217 CAA393217:CAF393217 CJW393217:CKB393217 CTS393217:CTX393217 DDO393217:DDT393217 DNK393217:DNP393217 DXG393217:DXL393217 EHC393217:EHH393217 EQY393217:ERD393217 FAU393217:FAZ393217 FKQ393217:FKV393217 FUM393217:FUR393217 GEI393217:GEN393217 GOE393217:GOJ393217 GYA393217:GYF393217 HHW393217:HIB393217 HRS393217:HRX393217 IBO393217:IBT393217 ILK393217:ILP393217 IVG393217:IVL393217 JFC393217:JFH393217 JOY393217:JPD393217 JYU393217:JYZ393217 KIQ393217:KIV393217 KSM393217:KSR393217 LCI393217:LCN393217 LME393217:LMJ393217 LWA393217:LWF393217 MFW393217:MGB393217 MPS393217:MPX393217 MZO393217:MZT393217 NJK393217:NJP393217 NTG393217:NTL393217 ODC393217:ODH393217 OMY393217:OND393217 OWU393217:OWZ393217 PGQ393217:PGV393217 PQM393217:PQR393217 QAI393217:QAN393217 QKE393217:QKJ393217 QUA393217:QUF393217 RDW393217:REB393217 RNS393217:RNX393217 RXO393217:RXT393217 SHK393217:SHP393217 SRG393217:SRL393217 TBC393217:TBH393217 TKY393217:TLD393217 TUU393217:TUZ393217 UEQ393217:UEV393217 UOM393217:UOR393217 UYI393217:UYN393217 VIE393217:VIJ393217 VSA393217:VSF393217 WBW393217:WCB393217 WLS393217:WLX393217 WVO393217:WVT393217 G458753:L458753 JC458753:JH458753 SY458753:TD458753 ACU458753:ACZ458753 AMQ458753:AMV458753 AWM458753:AWR458753 BGI458753:BGN458753 BQE458753:BQJ458753 CAA458753:CAF458753 CJW458753:CKB458753 CTS458753:CTX458753 DDO458753:DDT458753 DNK458753:DNP458753 DXG458753:DXL458753 EHC458753:EHH458753 EQY458753:ERD458753 FAU458753:FAZ458753 FKQ458753:FKV458753 FUM458753:FUR458753 GEI458753:GEN458753 GOE458753:GOJ458753 GYA458753:GYF458753 HHW458753:HIB458753 HRS458753:HRX458753 IBO458753:IBT458753 ILK458753:ILP458753 IVG458753:IVL458753 JFC458753:JFH458753 JOY458753:JPD458753 JYU458753:JYZ458753 KIQ458753:KIV458753 KSM458753:KSR458753 LCI458753:LCN458753 LME458753:LMJ458753 LWA458753:LWF458753 MFW458753:MGB458753 MPS458753:MPX458753 MZO458753:MZT458753 NJK458753:NJP458753 NTG458753:NTL458753 ODC458753:ODH458753 OMY458753:OND458753 OWU458753:OWZ458753 PGQ458753:PGV458753 PQM458753:PQR458753 QAI458753:QAN458753 QKE458753:QKJ458753 QUA458753:QUF458753 RDW458753:REB458753 RNS458753:RNX458753 RXO458753:RXT458753 SHK458753:SHP458753 SRG458753:SRL458753 TBC458753:TBH458753 TKY458753:TLD458753 TUU458753:TUZ458753 UEQ458753:UEV458753 UOM458753:UOR458753 UYI458753:UYN458753 VIE458753:VIJ458753 VSA458753:VSF458753 WBW458753:WCB458753 WLS458753:WLX458753 WVO458753:WVT458753 G524289:L524289 JC524289:JH524289 SY524289:TD524289 ACU524289:ACZ524289 AMQ524289:AMV524289 AWM524289:AWR524289 BGI524289:BGN524289 BQE524289:BQJ524289 CAA524289:CAF524289 CJW524289:CKB524289 CTS524289:CTX524289 DDO524289:DDT524289 DNK524289:DNP524289 DXG524289:DXL524289 EHC524289:EHH524289 EQY524289:ERD524289 FAU524289:FAZ524289 FKQ524289:FKV524289 FUM524289:FUR524289 GEI524289:GEN524289 GOE524289:GOJ524289 GYA524289:GYF524289 HHW524289:HIB524289 HRS524289:HRX524289 IBO524289:IBT524289 ILK524289:ILP524289 IVG524289:IVL524289 JFC524289:JFH524289 JOY524289:JPD524289 JYU524289:JYZ524289 KIQ524289:KIV524289 KSM524289:KSR524289 LCI524289:LCN524289 LME524289:LMJ524289 LWA524289:LWF524289 MFW524289:MGB524289 MPS524289:MPX524289 MZO524289:MZT524289 NJK524289:NJP524289 NTG524289:NTL524289 ODC524289:ODH524289 OMY524289:OND524289 OWU524289:OWZ524289 PGQ524289:PGV524289 PQM524289:PQR524289 QAI524289:QAN524289 QKE524289:QKJ524289 QUA524289:QUF524289 RDW524289:REB524289 RNS524289:RNX524289 RXO524289:RXT524289 SHK524289:SHP524289 SRG524289:SRL524289 TBC524289:TBH524289 TKY524289:TLD524289 TUU524289:TUZ524289 UEQ524289:UEV524289 UOM524289:UOR524289 UYI524289:UYN524289 VIE524289:VIJ524289 VSA524289:VSF524289 WBW524289:WCB524289 WLS524289:WLX524289 WVO524289:WVT524289 G589825:L589825 JC589825:JH589825 SY589825:TD589825 ACU589825:ACZ589825 AMQ589825:AMV589825 AWM589825:AWR589825 BGI589825:BGN589825 BQE589825:BQJ589825 CAA589825:CAF589825 CJW589825:CKB589825 CTS589825:CTX589825 DDO589825:DDT589825 DNK589825:DNP589825 DXG589825:DXL589825 EHC589825:EHH589825 EQY589825:ERD589825 FAU589825:FAZ589825 FKQ589825:FKV589825 FUM589825:FUR589825 GEI589825:GEN589825 GOE589825:GOJ589825 GYA589825:GYF589825 HHW589825:HIB589825 HRS589825:HRX589825 IBO589825:IBT589825 ILK589825:ILP589825 IVG589825:IVL589825 JFC589825:JFH589825 JOY589825:JPD589825 JYU589825:JYZ589825 KIQ589825:KIV589825 KSM589825:KSR589825 LCI589825:LCN589825 LME589825:LMJ589825 LWA589825:LWF589825 MFW589825:MGB589825 MPS589825:MPX589825 MZO589825:MZT589825 NJK589825:NJP589825 NTG589825:NTL589825 ODC589825:ODH589825 OMY589825:OND589825 OWU589825:OWZ589825 PGQ589825:PGV589825 PQM589825:PQR589825 QAI589825:QAN589825 QKE589825:QKJ589825 QUA589825:QUF589825 RDW589825:REB589825 RNS589825:RNX589825 RXO589825:RXT589825 SHK589825:SHP589825 SRG589825:SRL589825 TBC589825:TBH589825 TKY589825:TLD589825 TUU589825:TUZ589825 UEQ589825:UEV589825 UOM589825:UOR589825 UYI589825:UYN589825 VIE589825:VIJ589825 VSA589825:VSF589825 WBW589825:WCB589825 WLS589825:WLX589825 WVO589825:WVT589825 G655361:L655361 JC655361:JH655361 SY655361:TD655361 ACU655361:ACZ655361 AMQ655361:AMV655361 AWM655361:AWR655361 BGI655361:BGN655361 BQE655361:BQJ655361 CAA655361:CAF655361 CJW655361:CKB655361 CTS655361:CTX655361 DDO655361:DDT655361 DNK655361:DNP655361 DXG655361:DXL655361 EHC655361:EHH655361 EQY655361:ERD655361 FAU655361:FAZ655361 FKQ655361:FKV655361 FUM655361:FUR655361 GEI655361:GEN655361 GOE655361:GOJ655361 GYA655361:GYF655361 HHW655361:HIB655361 HRS655361:HRX655361 IBO655361:IBT655361 ILK655361:ILP655361 IVG655361:IVL655361 JFC655361:JFH655361 JOY655361:JPD655361 JYU655361:JYZ655361 KIQ655361:KIV655361 KSM655361:KSR655361 LCI655361:LCN655361 LME655361:LMJ655361 LWA655361:LWF655361 MFW655361:MGB655361 MPS655361:MPX655361 MZO655361:MZT655361 NJK655361:NJP655361 NTG655361:NTL655361 ODC655361:ODH655361 OMY655361:OND655361 OWU655361:OWZ655361 PGQ655361:PGV655361 PQM655361:PQR655361 QAI655361:QAN655361 QKE655361:QKJ655361 QUA655361:QUF655361 RDW655361:REB655361 RNS655361:RNX655361 RXO655361:RXT655361 SHK655361:SHP655361 SRG655361:SRL655361 TBC655361:TBH655361 TKY655361:TLD655361 TUU655361:TUZ655361 UEQ655361:UEV655361 UOM655361:UOR655361 UYI655361:UYN655361 VIE655361:VIJ655361 VSA655361:VSF655361 WBW655361:WCB655361 WLS655361:WLX655361 WVO655361:WVT655361 G720897:L720897 JC720897:JH720897 SY720897:TD720897 ACU720897:ACZ720897 AMQ720897:AMV720897 AWM720897:AWR720897 BGI720897:BGN720897 BQE720897:BQJ720897 CAA720897:CAF720897 CJW720897:CKB720897 CTS720897:CTX720897 DDO720897:DDT720897 DNK720897:DNP720897 DXG720897:DXL720897 EHC720897:EHH720897 EQY720897:ERD720897 FAU720897:FAZ720897 FKQ720897:FKV720897 FUM720897:FUR720897 GEI720897:GEN720897 GOE720897:GOJ720897 GYA720897:GYF720897 HHW720897:HIB720897 HRS720897:HRX720897 IBO720897:IBT720897 ILK720897:ILP720897 IVG720897:IVL720897 JFC720897:JFH720897 JOY720897:JPD720897 JYU720897:JYZ720897 KIQ720897:KIV720897 KSM720897:KSR720897 LCI720897:LCN720897 LME720897:LMJ720897 LWA720897:LWF720897 MFW720897:MGB720897 MPS720897:MPX720897 MZO720897:MZT720897 NJK720897:NJP720897 NTG720897:NTL720897 ODC720897:ODH720897 OMY720897:OND720897 OWU720897:OWZ720897 PGQ720897:PGV720897 PQM720897:PQR720897 QAI720897:QAN720897 QKE720897:QKJ720897 QUA720897:QUF720897 RDW720897:REB720897 RNS720897:RNX720897 RXO720897:RXT720897 SHK720897:SHP720897 SRG720897:SRL720897 TBC720897:TBH720897 TKY720897:TLD720897 TUU720897:TUZ720897 UEQ720897:UEV720897 UOM720897:UOR720897 UYI720897:UYN720897 VIE720897:VIJ720897 VSA720897:VSF720897 WBW720897:WCB720897 WLS720897:WLX720897 WVO720897:WVT720897 G786433:L786433 JC786433:JH786433 SY786433:TD786433 ACU786433:ACZ786433 AMQ786433:AMV786433 AWM786433:AWR786433 BGI786433:BGN786433 BQE786433:BQJ786433 CAA786433:CAF786433 CJW786433:CKB786433 CTS786433:CTX786433 DDO786433:DDT786433 DNK786433:DNP786433 DXG786433:DXL786433 EHC786433:EHH786433 EQY786433:ERD786433 FAU786433:FAZ786433 FKQ786433:FKV786433 FUM786433:FUR786433 GEI786433:GEN786433 GOE786433:GOJ786433 GYA786433:GYF786433 HHW786433:HIB786433 HRS786433:HRX786433 IBO786433:IBT786433 ILK786433:ILP786433 IVG786433:IVL786433 JFC786433:JFH786433 JOY786433:JPD786433 JYU786433:JYZ786433 KIQ786433:KIV786433 KSM786433:KSR786433 LCI786433:LCN786433 LME786433:LMJ786433 LWA786433:LWF786433 MFW786433:MGB786433 MPS786433:MPX786433 MZO786433:MZT786433 NJK786433:NJP786433 NTG786433:NTL786433 ODC786433:ODH786433 OMY786433:OND786433 OWU786433:OWZ786433 PGQ786433:PGV786433 PQM786433:PQR786433 QAI786433:QAN786433 QKE786433:QKJ786433 QUA786433:QUF786433 RDW786433:REB786433 RNS786433:RNX786433 RXO786433:RXT786433 SHK786433:SHP786433 SRG786433:SRL786433 TBC786433:TBH786433 TKY786433:TLD786433 TUU786433:TUZ786433 UEQ786433:UEV786433 UOM786433:UOR786433 UYI786433:UYN786433 VIE786433:VIJ786433 VSA786433:VSF786433 WBW786433:WCB786433 WLS786433:WLX786433 WVO786433:WVT786433 G851969:L851969 JC851969:JH851969 SY851969:TD851969 ACU851969:ACZ851969 AMQ851969:AMV851969 AWM851969:AWR851969 BGI851969:BGN851969 BQE851969:BQJ851969 CAA851969:CAF851969 CJW851969:CKB851969 CTS851969:CTX851969 DDO851969:DDT851969 DNK851969:DNP851969 DXG851969:DXL851969 EHC851969:EHH851969 EQY851969:ERD851969 FAU851969:FAZ851969 FKQ851969:FKV851969 FUM851969:FUR851969 GEI851969:GEN851969 GOE851969:GOJ851969 GYA851969:GYF851969 HHW851969:HIB851969 HRS851969:HRX851969 IBO851969:IBT851969 ILK851969:ILP851969 IVG851969:IVL851969 JFC851969:JFH851969 JOY851969:JPD851969 JYU851969:JYZ851969 KIQ851969:KIV851969 KSM851969:KSR851969 LCI851969:LCN851969 LME851969:LMJ851969 LWA851969:LWF851969 MFW851969:MGB851969 MPS851969:MPX851969 MZO851969:MZT851969 NJK851969:NJP851969 NTG851969:NTL851969 ODC851969:ODH851969 OMY851969:OND851969 OWU851969:OWZ851969 PGQ851969:PGV851969 PQM851969:PQR851969 QAI851969:QAN851969 QKE851969:QKJ851969 QUA851969:QUF851969 RDW851969:REB851969 RNS851969:RNX851969 RXO851969:RXT851969 SHK851969:SHP851969 SRG851969:SRL851969 TBC851969:TBH851969 TKY851969:TLD851969 TUU851969:TUZ851969 UEQ851969:UEV851969 UOM851969:UOR851969 UYI851969:UYN851969 VIE851969:VIJ851969 VSA851969:VSF851969 WBW851969:WCB851969 WLS851969:WLX851969 WVO851969:WVT851969 G917505:L917505 JC917505:JH917505 SY917505:TD917505 ACU917505:ACZ917505 AMQ917505:AMV917505 AWM917505:AWR917505 BGI917505:BGN917505 BQE917505:BQJ917505 CAA917505:CAF917505 CJW917505:CKB917505 CTS917505:CTX917505 DDO917505:DDT917505 DNK917505:DNP917505 DXG917505:DXL917505 EHC917505:EHH917505 EQY917505:ERD917505 FAU917505:FAZ917505 FKQ917505:FKV917505 FUM917505:FUR917505 GEI917505:GEN917505 GOE917505:GOJ917505 GYA917505:GYF917505 HHW917505:HIB917505 HRS917505:HRX917505 IBO917505:IBT917505 ILK917505:ILP917505 IVG917505:IVL917505 JFC917505:JFH917505 JOY917505:JPD917505 JYU917505:JYZ917505 KIQ917505:KIV917505 KSM917505:KSR917505 LCI917505:LCN917505 LME917505:LMJ917505 LWA917505:LWF917505 MFW917505:MGB917505 MPS917505:MPX917505 MZO917505:MZT917505 NJK917505:NJP917505 NTG917505:NTL917505 ODC917505:ODH917505 OMY917505:OND917505 OWU917505:OWZ917505 PGQ917505:PGV917505 PQM917505:PQR917505 QAI917505:QAN917505 QKE917505:QKJ917505 QUA917505:QUF917505 RDW917505:REB917505 RNS917505:RNX917505 RXO917505:RXT917505 SHK917505:SHP917505 SRG917505:SRL917505 TBC917505:TBH917505 TKY917505:TLD917505 TUU917505:TUZ917505 UEQ917505:UEV917505 UOM917505:UOR917505 UYI917505:UYN917505 VIE917505:VIJ917505 VSA917505:VSF917505 WBW917505:WCB917505 WLS917505:WLX917505 WVO917505:WVT917505 G983041:L983041 JC983041:JH983041 SY983041:TD983041 ACU983041:ACZ983041 AMQ983041:AMV983041 AWM983041:AWR983041 BGI983041:BGN983041 BQE983041:BQJ983041 CAA983041:CAF983041 CJW983041:CKB983041 CTS983041:CTX983041 DDO983041:DDT983041 DNK983041:DNP983041 DXG983041:DXL983041 EHC983041:EHH983041 EQY983041:ERD983041 FAU983041:FAZ983041 FKQ983041:FKV983041 FUM983041:FUR983041 GEI983041:GEN983041 GOE983041:GOJ983041 GYA983041:GYF983041 HHW983041:HIB983041 HRS983041:HRX983041 IBO983041:IBT983041 ILK983041:ILP983041 IVG983041:IVL983041 JFC983041:JFH983041 JOY983041:JPD983041 JYU983041:JYZ983041 KIQ983041:KIV983041 KSM983041:KSR983041 LCI983041:LCN983041 LME983041:LMJ983041 LWA983041:LWF983041 MFW983041:MGB983041 MPS983041:MPX983041 MZO983041:MZT983041 NJK983041:NJP983041 NTG983041:NTL983041 ODC983041:ODH983041 OMY983041:OND983041 OWU983041:OWZ983041 PGQ983041:PGV983041 PQM983041:PQR983041 QAI983041:QAN983041 QKE983041:QKJ983041 QUA983041:QUF983041 RDW983041:REB983041 RNS983041:RNX983041 RXO983041:RXT983041 SHK983041:SHP983041 SRG983041:SRL983041 TBC983041:TBH983041 TKY983041:TLD983041 TUU983041:TUZ983041 UEQ983041:UEV983041 UOM983041:UOR983041 UYI983041:UYN983041 VIE983041:VIJ983041 VSA983041:VSF983041 WBW983041:WCB983041 WLS983041:WLX983041 WVO983041:WVT983041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1AA0958E-4562-4291-BF8F-E6577F349DDE}"/>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38:L65538 JD65538:JH65538 SZ65538:TD65538 ACV65538:ACZ65538 AMR65538:AMV65538 AWN65538:AWR65538 BGJ65538:BGN65538 BQF65538:BQJ65538 CAB65538:CAF65538 CJX65538:CKB65538 CTT65538:CTX65538 DDP65538:DDT65538 DNL65538:DNP65538 DXH65538:DXL65538 EHD65538:EHH65538 EQZ65538:ERD65538 FAV65538:FAZ65538 FKR65538:FKV65538 FUN65538:FUR65538 GEJ65538:GEN65538 GOF65538:GOJ65538 GYB65538:GYF65538 HHX65538:HIB65538 HRT65538:HRX65538 IBP65538:IBT65538 ILL65538:ILP65538 IVH65538:IVL65538 JFD65538:JFH65538 JOZ65538:JPD65538 JYV65538:JYZ65538 KIR65538:KIV65538 KSN65538:KSR65538 LCJ65538:LCN65538 LMF65538:LMJ65538 LWB65538:LWF65538 MFX65538:MGB65538 MPT65538:MPX65538 MZP65538:MZT65538 NJL65538:NJP65538 NTH65538:NTL65538 ODD65538:ODH65538 OMZ65538:OND65538 OWV65538:OWZ65538 PGR65538:PGV65538 PQN65538:PQR65538 QAJ65538:QAN65538 QKF65538:QKJ65538 QUB65538:QUF65538 RDX65538:REB65538 RNT65538:RNX65538 RXP65538:RXT65538 SHL65538:SHP65538 SRH65538:SRL65538 TBD65538:TBH65538 TKZ65538:TLD65538 TUV65538:TUZ65538 UER65538:UEV65538 UON65538:UOR65538 UYJ65538:UYN65538 VIF65538:VIJ65538 VSB65538:VSF65538 WBX65538:WCB65538 WLT65538:WLX65538 WVP65538:WVT65538 H131074:L131074 JD131074:JH131074 SZ131074:TD131074 ACV131074:ACZ131074 AMR131074:AMV131074 AWN131074:AWR131074 BGJ131074:BGN131074 BQF131074:BQJ131074 CAB131074:CAF131074 CJX131074:CKB131074 CTT131074:CTX131074 DDP131074:DDT131074 DNL131074:DNP131074 DXH131074:DXL131074 EHD131074:EHH131074 EQZ131074:ERD131074 FAV131074:FAZ131074 FKR131074:FKV131074 FUN131074:FUR131074 GEJ131074:GEN131074 GOF131074:GOJ131074 GYB131074:GYF131074 HHX131074:HIB131074 HRT131074:HRX131074 IBP131074:IBT131074 ILL131074:ILP131074 IVH131074:IVL131074 JFD131074:JFH131074 JOZ131074:JPD131074 JYV131074:JYZ131074 KIR131074:KIV131074 KSN131074:KSR131074 LCJ131074:LCN131074 LMF131074:LMJ131074 LWB131074:LWF131074 MFX131074:MGB131074 MPT131074:MPX131074 MZP131074:MZT131074 NJL131074:NJP131074 NTH131074:NTL131074 ODD131074:ODH131074 OMZ131074:OND131074 OWV131074:OWZ131074 PGR131074:PGV131074 PQN131074:PQR131074 QAJ131074:QAN131074 QKF131074:QKJ131074 QUB131074:QUF131074 RDX131074:REB131074 RNT131074:RNX131074 RXP131074:RXT131074 SHL131074:SHP131074 SRH131074:SRL131074 TBD131074:TBH131074 TKZ131074:TLD131074 TUV131074:TUZ131074 UER131074:UEV131074 UON131074:UOR131074 UYJ131074:UYN131074 VIF131074:VIJ131074 VSB131074:VSF131074 WBX131074:WCB131074 WLT131074:WLX131074 WVP131074:WVT131074 H196610:L196610 JD196610:JH196610 SZ196610:TD196610 ACV196610:ACZ196610 AMR196610:AMV196610 AWN196610:AWR196610 BGJ196610:BGN196610 BQF196610:BQJ196610 CAB196610:CAF196610 CJX196610:CKB196610 CTT196610:CTX196610 DDP196610:DDT196610 DNL196610:DNP196610 DXH196610:DXL196610 EHD196610:EHH196610 EQZ196610:ERD196610 FAV196610:FAZ196610 FKR196610:FKV196610 FUN196610:FUR196610 GEJ196610:GEN196610 GOF196610:GOJ196610 GYB196610:GYF196610 HHX196610:HIB196610 HRT196610:HRX196610 IBP196610:IBT196610 ILL196610:ILP196610 IVH196610:IVL196610 JFD196610:JFH196610 JOZ196610:JPD196610 JYV196610:JYZ196610 KIR196610:KIV196610 KSN196610:KSR196610 LCJ196610:LCN196610 LMF196610:LMJ196610 LWB196610:LWF196610 MFX196610:MGB196610 MPT196610:MPX196610 MZP196610:MZT196610 NJL196610:NJP196610 NTH196610:NTL196610 ODD196610:ODH196610 OMZ196610:OND196610 OWV196610:OWZ196610 PGR196610:PGV196610 PQN196610:PQR196610 QAJ196610:QAN196610 QKF196610:QKJ196610 QUB196610:QUF196610 RDX196610:REB196610 RNT196610:RNX196610 RXP196610:RXT196610 SHL196610:SHP196610 SRH196610:SRL196610 TBD196610:TBH196610 TKZ196610:TLD196610 TUV196610:TUZ196610 UER196610:UEV196610 UON196610:UOR196610 UYJ196610:UYN196610 VIF196610:VIJ196610 VSB196610:VSF196610 WBX196610:WCB196610 WLT196610:WLX196610 WVP196610:WVT196610 H262146:L262146 JD262146:JH262146 SZ262146:TD262146 ACV262146:ACZ262146 AMR262146:AMV262146 AWN262146:AWR262146 BGJ262146:BGN262146 BQF262146:BQJ262146 CAB262146:CAF262146 CJX262146:CKB262146 CTT262146:CTX262146 DDP262146:DDT262146 DNL262146:DNP262146 DXH262146:DXL262146 EHD262146:EHH262146 EQZ262146:ERD262146 FAV262146:FAZ262146 FKR262146:FKV262146 FUN262146:FUR262146 GEJ262146:GEN262146 GOF262146:GOJ262146 GYB262146:GYF262146 HHX262146:HIB262146 HRT262146:HRX262146 IBP262146:IBT262146 ILL262146:ILP262146 IVH262146:IVL262146 JFD262146:JFH262146 JOZ262146:JPD262146 JYV262146:JYZ262146 KIR262146:KIV262146 KSN262146:KSR262146 LCJ262146:LCN262146 LMF262146:LMJ262146 LWB262146:LWF262146 MFX262146:MGB262146 MPT262146:MPX262146 MZP262146:MZT262146 NJL262146:NJP262146 NTH262146:NTL262146 ODD262146:ODH262146 OMZ262146:OND262146 OWV262146:OWZ262146 PGR262146:PGV262146 PQN262146:PQR262146 QAJ262146:QAN262146 QKF262146:QKJ262146 QUB262146:QUF262146 RDX262146:REB262146 RNT262146:RNX262146 RXP262146:RXT262146 SHL262146:SHP262146 SRH262146:SRL262146 TBD262146:TBH262146 TKZ262146:TLD262146 TUV262146:TUZ262146 UER262146:UEV262146 UON262146:UOR262146 UYJ262146:UYN262146 VIF262146:VIJ262146 VSB262146:VSF262146 WBX262146:WCB262146 WLT262146:WLX262146 WVP262146:WVT262146 H327682:L327682 JD327682:JH327682 SZ327682:TD327682 ACV327682:ACZ327682 AMR327682:AMV327682 AWN327682:AWR327682 BGJ327682:BGN327682 BQF327682:BQJ327682 CAB327682:CAF327682 CJX327682:CKB327682 CTT327682:CTX327682 DDP327682:DDT327682 DNL327682:DNP327682 DXH327682:DXL327682 EHD327682:EHH327682 EQZ327682:ERD327682 FAV327682:FAZ327682 FKR327682:FKV327682 FUN327682:FUR327682 GEJ327682:GEN327682 GOF327682:GOJ327682 GYB327682:GYF327682 HHX327682:HIB327682 HRT327682:HRX327682 IBP327682:IBT327682 ILL327682:ILP327682 IVH327682:IVL327682 JFD327682:JFH327682 JOZ327682:JPD327682 JYV327682:JYZ327682 KIR327682:KIV327682 KSN327682:KSR327682 LCJ327682:LCN327682 LMF327682:LMJ327682 LWB327682:LWF327682 MFX327682:MGB327682 MPT327682:MPX327682 MZP327682:MZT327682 NJL327682:NJP327682 NTH327682:NTL327682 ODD327682:ODH327682 OMZ327682:OND327682 OWV327682:OWZ327682 PGR327682:PGV327682 PQN327682:PQR327682 QAJ327682:QAN327682 QKF327682:QKJ327682 QUB327682:QUF327682 RDX327682:REB327682 RNT327682:RNX327682 RXP327682:RXT327682 SHL327682:SHP327682 SRH327682:SRL327682 TBD327682:TBH327682 TKZ327682:TLD327682 TUV327682:TUZ327682 UER327682:UEV327682 UON327682:UOR327682 UYJ327682:UYN327682 VIF327682:VIJ327682 VSB327682:VSF327682 WBX327682:WCB327682 WLT327682:WLX327682 WVP327682:WVT327682 H393218:L393218 JD393218:JH393218 SZ393218:TD393218 ACV393218:ACZ393218 AMR393218:AMV393218 AWN393218:AWR393218 BGJ393218:BGN393218 BQF393218:BQJ393218 CAB393218:CAF393218 CJX393218:CKB393218 CTT393218:CTX393218 DDP393218:DDT393218 DNL393218:DNP393218 DXH393218:DXL393218 EHD393218:EHH393218 EQZ393218:ERD393218 FAV393218:FAZ393218 FKR393218:FKV393218 FUN393218:FUR393218 GEJ393218:GEN393218 GOF393218:GOJ393218 GYB393218:GYF393218 HHX393218:HIB393218 HRT393218:HRX393218 IBP393218:IBT393218 ILL393218:ILP393218 IVH393218:IVL393218 JFD393218:JFH393218 JOZ393218:JPD393218 JYV393218:JYZ393218 KIR393218:KIV393218 KSN393218:KSR393218 LCJ393218:LCN393218 LMF393218:LMJ393218 LWB393218:LWF393218 MFX393218:MGB393218 MPT393218:MPX393218 MZP393218:MZT393218 NJL393218:NJP393218 NTH393218:NTL393218 ODD393218:ODH393218 OMZ393218:OND393218 OWV393218:OWZ393218 PGR393218:PGV393218 PQN393218:PQR393218 QAJ393218:QAN393218 QKF393218:QKJ393218 QUB393218:QUF393218 RDX393218:REB393218 RNT393218:RNX393218 RXP393218:RXT393218 SHL393218:SHP393218 SRH393218:SRL393218 TBD393218:TBH393218 TKZ393218:TLD393218 TUV393218:TUZ393218 UER393218:UEV393218 UON393218:UOR393218 UYJ393218:UYN393218 VIF393218:VIJ393218 VSB393218:VSF393218 WBX393218:WCB393218 WLT393218:WLX393218 WVP393218:WVT393218 H458754:L458754 JD458754:JH458754 SZ458754:TD458754 ACV458754:ACZ458754 AMR458754:AMV458754 AWN458754:AWR458754 BGJ458754:BGN458754 BQF458754:BQJ458754 CAB458754:CAF458754 CJX458754:CKB458754 CTT458754:CTX458754 DDP458754:DDT458754 DNL458754:DNP458754 DXH458754:DXL458754 EHD458754:EHH458754 EQZ458754:ERD458754 FAV458754:FAZ458754 FKR458754:FKV458754 FUN458754:FUR458754 GEJ458754:GEN458754 GOF458754:GOJ458754 GYB458754:GYF458754 HHX458754:HIB458754 HRT458754:HRX458754 IBP458754:IBT458754 ILL458754:ILP458754 IVH458754:IVL458754 JFD458754:JFH458754 JOZ458754:JPD458754 JYV458754:JYZ458754 KIR458754:KIV458754 KSN458754:KSR458754 LCJ458754:LCN458754 LMF458754:LMJ458754 LWB458754:LWF458754 MFX458754:MGB458754 MPT458754:MPX458754 MZP458754:MZT458754 NJL458754:NJP458754 NTH458754:NTL458754 ODD458754:ODH458754 OMZ458754:OND458754 OWV458754:OWZ458754 PGR458754:PGV458754 PQN458754:PQR458754 QAJ458754:QAN458754 QKF458754:QKJ458754 QUB458754:QUF458754 RDX458754:REB458754 RNT458754:RNX458754 RXP458754:RXT458754 SHL458754:SHP458754 SRH458754:SRL458754 TBD458754:TBH458754 TKZ458754:TLD458754 TUV458754:TUZ458754 UER458754:UEV458754 UON458754:UOR458754 UYJ458754:UYN458754 VIF458754:VIJ458754 VSB458754:VSF458754 WBX458754:WCB458754 WLT458754:WLX458754 WVP458754:WVT458754 H524290:L524290 JD524290:JH524290 SZ524290:TD524290 ACV524290:ACZ524290 AMR524290:AMV524290 AWN524290:AWR524290 BGJ524290:BGN524290 BQF524290:BQJ524290 CAB524290:CAF524290 CJX524290:CKB524290 CTT524290:CTX524290 DDP524290:DDT524290 DNL524290:DNP524290 DXH524290:DXL524290 EHD524290:EHH524290 EQZ524290:ERD524290 FAV524290:FAZ524290 FKR524290:FKV524290 FUN524290:FUR524290 GEJ524290:GEN524290 GOF524290:GOJ524290 GYB524290:GYF524290 HHX524290:HIB524290 HRT524290:HRX524290 IBP524290:IBT524290 ILL524290:ILP524290 IVH524290:IVL524290 JFD524290:JFH524290 JOZ524290:JPD524290 JYV524290:JYZ524290 KIR524290:KIV524290 KSN524290:KSR524290 LCJ524290:LCN524290 LMF524290:LMJ524290 LWB524290:LWF524290 MFX524290:MGB524290 MPT524290:MPX524290 MZP524290:MZT524290 NJL524290:NJP524290 NTH524290:NTL524290 ODD524290:ODH524290 OMZ524290:OND524290 OWV524290:OWZ524290 PGR524290:PGV524290 PQN524290:PQR524290 QAJ524290:QAN524290 QKF524290:QKJ524290 QUB524290:QUF524290 RDX524290:REB524290 RNT524290:RNX524290 RXP524290:RXT524290 SHL524290:SHP524290 SRH524290:SRL524290 TBD524290:TBH524290 TKZ524290:TLD524290 TUV524290:TUZ524290 UER524290:UEV524290 UON524290:UOR524290 UYJ524290:UYN524290 VIF524290:VIJ524290 VSB524290:VSF524290 WBX524290:WCB524290 WLT524290:WLX524290 WVP524290:WVT524290 H589826:L589826 JD589826:JH589826 SZ589826:TD589826 ACV589826:ACZ589826 AMR589826:AMV589826 AWN589826:AWR589826 BGJ589826:BGN589826 BQF589826:BQJ589826 CAB589826:CAF589826 CJX589826:CKB589826 CTT589826:CTX589826 DDP589826:DDT589826 DNL589826:DNP589826 DXH589826:DXL589826 EHD589826:EHH589826 EQZ589826:ERD589826 FAV589826:FAZ589826 FKR589826:FKV589826 FUN589826:FUR589826 GEJ589826:GEN589826 GOF589826:GOJ589826 GYB589826:GYF589826 HHX589826:HIB589826 HRT589826:HRX589826 IBP589826:IBT589826 ILL589826:ILP589826 IVH589826:IVL589826 JFD589826:JFH589826 JOZ589826:JPD589826 JYV589826:JYZ589826 KIR589826:KIV589826 KSN589826:KSR589826 LCJ589826:LCN589826 LMF589826:LMJ589826 LWB589826:LWF589826 MFX589826:MGB589826 MPT589826:MPX589826 MZP589826:MZT589826 NJL589826:NJP589826 NTH589826:NTL589826 ODD589826:ODH589826 OMZ589826:OND589826 OWV589826:OWZ589826 PGR589826:PGV589826 PQN589826:PQR589826 QAJ589826:QAN589826 QKF589826:QKJ589826 QUB589826:QUF589826 RDX589826:REB589826 RNT589826:RNX589826 RXP589826:RXT589826 SHL589826:SHP589826 SRH589826:SRL589826 TBD589826:TBH589826 TKZ589826:TLD589826 TUV589826:TUZ589826 UER589826:UEV589826 UON589826:UOR589826 UYJ589826:UYN589826 VIF589826:VIJ589826 VSB589826:VSF589826 WBX589826:WCB589826 WLT589826:WLX589826 WVP589826:WVT589826 H655362:L655362 JD655362:JH655362 SZ655362:TD655362 ACV655362:ACZ655362 AMR655362:AMV655362 AWN655362:AWR655362 BGJ655362:BGN655362 BQF655362:BQJ655362 CAB655362:CAF655362 CJX655362:CKB655362 CTT655362:CTX655362 DDP655362:DDT655362 DNL655362:DNP655362 DXH655362:DXL655362 EHD655362:EHH655362 EQZ655362:ERD655362 FAV655362:FAZ655362 FKR655362:FKV655362 FUN655362:FUR655362 GEJ655362:GEN655362 GOF655362:GOJ655362 GYB655362:GYF655362 HHX655362:HIB655362 HRT655362:HRX655362 IBP655362:IBT655362 ILL655362:ILP655362 IVH655362:IVL655362 JFD655362:JFH655362 JOZ655362:JPD655362 JYV655362:JYZ655362 KIR655362:KIV655362 KSN655362:KSR655362 LCJ655362:LCN655362 LMF655362:LMJ655362 LWB655362:LWF655362 MFX655362:MGB655362 MPT655362:MPX655362 MZP655362:MZT655362 NJL655362:NJP655362 NTH655362:NTL655362 ODD655362:ODH655362 OMZ655362:OND655362 OWV655362:OWZ655362 PGR655362:PGV655362 PQN655362:PQR655362 QAJ655362:QAN655362 QKF655362:QKJ655362 QUB655362:QUF655362 RDX655362:REB655362 RNT655362:RNX655362 RXP655362:RXT655362 SHL655362:SHP655362 SRH655362:SRL655362 TBD655362:TBH655362 TKZ655362:TLD655362 TUV655362:TUZ655362 UER655362:UEV655362 UON655362:UOR655362 UYJ655362:UYN655362 VIF655362:VIJ655362 VSB655362:VSF655362 WBX655362:WCB655362 WLT655362:WLX655362 WVP655362:WVT655362 H720898:L720898 JD720898:JH720898 SZ720898:TD720898 ACV720898:ACZ720898 AMR720898:AMV720898 AWN720898:AWR720898 BGJ720898:BGN720898 BQF720898:BQJ720898 CAB720898:CAF720898 CJX720898:CKB720898 CTT720898:CTX720898 DDP720898:DDT720898 DNL720898:DNP720898 DXH720898:DXL720898 EHD720898:EHH720898 EQZ720898:ERD720898 FAV720898:FAZ720898 FKR720898:FKV720898 FUN720898:FUR720898 GEJ720898:GEN720898 GOF720898:GOJ720898 GYB720898:GYF720898 HHX720898:HIB720898 HRT720898:HRX720898 IBP720898:IBT720898 ILL720898:ILP720898 IVH720898:IVL720898 JFD720898:JFH720898 JOZ720898:JPD720898 JYV720898:JYZ720898 KIR720898:KIV720898 KSN720898:KSR720898 LCJ720898:LCN720898 LMF720898:LMJ720898 LWB720898:LWF720898 MFX720898:MGB720898 MPT720898:MPX720898 MZP720898:MZT720898 NJL720898:NJP720898 NTH720898:NTL720898 ODD720898:ODH720898 OMZ720898:OND720898 OWV720898:OWZ720898 PGR720898:PGV720898 PQN720898:PQR720898 QAJ720898:QAN720898 QKF720898:QKJ720898 QUB720898:QUF720898 RDX720898:REB720898 RNT720898:RNX720898 RXP720898:RXT720898 SHL720898:SHP720898 SRH720898:SRL720898 TBD720898:TBH720898 TKZ720898:TLD720898 TUV720898:TUZ720898 UER720898:UEV720898 UON720898:UOR720898 UYJ720898:UYN720898 VIF720898:VIJ720898 VSB720898:VSF720898 WBX720898:WCB720898 WLT720898:WLX720898 WVP720898:WVT720898 H786434:L786434 JD786434:JH786434 SZ786434:TD786434 ACV786434:ACZ786434 AMR786434:AMV786434 AWN786434:AWR786434 BGJ786434:BGN786434 BQF786434:BQJ786434 CAB786434:CAF786434 CJX786434:CKB786434 CTT786434:CTX786434 DDP786434:DDT786434 DNL786434:DNP786434 DXH786434:DXL786434 EHD786434:EHH786434 EQZ786434:ERD786434 FAV786434:FAZ786434 FKR786434:FKV786434 FUN786434:FUR786434 GEJ786434:GEN786434 GOF786434:GOJ786434 GYB786434:GYF786434 HHX786434:HIB786434 HRT786434:HRX786434 IBP786434:IBT786434 ILL786434:ILP786434 IVH786434:IVL786434 JFD786434:JFH786434 JOZ786434:JPD786434 JYV786434:JYZ786434 KIR786434:KIV786434 KSN786434:KSR786434 LCJ786434:LCN786434 LMF786434:LMJ786434 LWB786434:LWF786434 MFX786434:MGB786434 MPT786434:MPX786434 MZP786434:MZT786434 NJL786434:NJP786434 NTH786434:NTL786434 ODD786434:ODH786434 OMZ786434:OND786434 OWV786434:OWZ786434 PGR786434:PGV786434 PQN786434:PQR786434 QAJ786434:QAN786434 QKF786434:QKJ786434 QUB786434:QUF786434 RDX786434:REB786434 RNT786434:RNX786434 RXP786434:RXT786434 SHL786434:SHP786434 SRH786434:SRL786434 TBD786434:TBH786434 TKZ786434:TLD786434 TUV786434:TUZ786434 UER786434:UEV786434 UON786434:UOR786434 UYJ786434:UYN786434 VIF786434:VIJ786434 VSB786434:VSF786434 WBX786434:WCB786434 WLT786434:WLX786434 WVP786434:WVT786434 H851970:L851970 JD851970:JH851970 SZ851970:TD851970 ACV851970:ACZ851970 AMR851970:AMV851970 AWN851970:AWR851970 BGJ851970:BGN851970 BQF851970:BQJ851970 CAB851970:CAF851970 CJX851970:CKB851970 CTT851970:CTX851970 DDP851970:DDT851970 DNL851970:DNP851970 DXH851970:DXL851970 EHD851970:EHH851970 EQZ851970:ERD851970 FAV851970:FAZ851970 FKR851970:FKV851970 FUN851970:FUR851970 GEJ851970:GEN851970 GOF851970:GOJ851970 GYB851970:GYF851970 HHX851970:HIB851970 HRT851970:HRX851970 IBP851970:IBT851970 ILL851970:ILP851970 IVH851970:IVL851970 JFD851970:JFH851970 JOZ851970:JPD851970 JYV851970:JYZ851970 KIR851970:KIV851970 KSN851970:KSR851970 LCJ851970:LCN851970 LMF851970:LMJ851970 LWB851970:LWF851970 MFX851970:MGB851970 MPT851970:MPX851970 MZP851970:MZT851970 NJL851970:NJP851970 NTH851970:NTL851970 ODD851970:ODH851970 OMZ851970:OND851970 OWV851970:OWZ851970 PGR851970:PGV851970 PQN851970:PQR851970 QAJ851970:QAN851970 QKF851970:QKJ851970 QUB851970:QUF851970 RDX851970:REB851970 RNT851970:RNX851970 RXP851970:RXT851970 SHL851970:SHP851970 SRH851970:SRL851970 TBD851970:TBH851970 TKZ851970:TLD851970 TUV851970:TUZ851970 UER851970:UEV851970 UON851970:UOR851970 UYJ851970:UYN851970 VIF851970:VIJ851970 VSB851970:VSF851970 WBX851970:WCB851970 WLT851970:WLX851970 WVP851970:WVT851970 H917506:L917506 JD917506:JH917506 SZ917506:TD917506 ACV917506:ACZ917506 AMR917506:AMV917506 AWN917506:AWR917506 BGJ917506:BGN917506 BQF917506:BQJ917506 CAB917506:CAF917506 CJX917506:CKB917506 CTT917506:CTX917506 DDP917506:DDT917506 DNL917506:DNP917506 DXH917506:DXL917506 EHD917506:EHH917506 EQZ917506:ERD917506 FAV917506:FAZ917506 FKR917506:FKV917506 FUN917506:FUR917506 GEJ917506:GEN917506 GOF917506:GOJ917506 GYB917506:GYF917506 HHX917506:HIB917506 HRT917506:HRX917506 IBP917506:IBT917506 ILL917506:ILP917506 IVH917506:IVL917506 JFD917506:JFH917506 JOZ917506:JPD917506 JYV917506:JYZ917506 KIR917506:KIV917506 KSN917506:KSR917506 LCJ917506:LCN917506 LMF917506:LMJ917506 LWB917506:LWF917506 MFX917506:MGB917506 MPT917506:MPX917506 MZP917506:MZT917506 NJL917506:NJP917506 NTH917506:NTL917506 ODD917506:ODH917506 OMZ917506:OND917506 OWV917506:OWZ917506 PGR917506:PGV917506 PQN917506:PQR917506 QAJ917506:QAN917506 QKF917506:QKJ917506 QUB917506:QUF917506 RDX917506:REB917506 RNT917506:RNX917506 RXP917506:RXT917506 SHL917506:SHP917506 SRH917506:SRL917506 TBD917506:TBH917506 TKZ917506:TLD917506 TUV917506:TUZ917506 UER917506:UEV917506 UON917506:UOR917506 UYJ917506:UYN917506 VIF917506:VIJ917506 VSB917506:VSF917506 WBX917506:WCB917506 WLT917506:WLX917506 WVP917506:WVT917506 H983042:L983042 JD983042:JH983042 SZ983042:TD983042 ACV983042:ACZ983042 AMR983042:AMV983042 AWN983042:AWR983042 BGJ983042:BGN983042 BQF983042:BQJ983042 CAB983042:CAF983042 CJX983042:CKB983042 CTT983042:CTX983042 DDP983042:DDT983042 DNL983042:DNP983042 DXH983042:DXL983042 EHD983042:EHH983042 EQZ983042:ERD983042 FAV983042:FAZ983042 FKR983042:FKV983042 FUN983042:FUR983042 GEJ983042:GEN983042 GOF983042:GOJ983042 GYB983042:GYF983042 HHX983042:HIB983042 HRT983042:HRX983042 IBP983042:IBT983042 ILL983042:ILP983042 IVH983042:IVL983042 JFD983042:JFH983042 JOZ983042:JPD983042 JYV983042:JYZ983042 KIR983042:KIV983042 KSN983042:KSR983042 LCJ983042:LCN983042 LMF983042:LMJ983042 LWB983042:LWF983042 MFX983042:MGB983042 MPT983042:MPX983042 MZP983042:MZT983042 NJL983042:NJP983042 NTH983042:NTL983042 ODD983042:ODH983042 OMZ983042:OND983042 OWV983042:OWZ983042 PGR983042:PGV983042 PQN983042:PQR983042 QAJ983042:QAN983042 QKF983042:QKJ983042 QUB983042:QUF983042 RDX983042:REB983042 RNT983042:RNX983042 RXP983042:RXT983042 SHL983042:SHP983042 SRH983042:SRL983042 TBD983042:TBH983042 TKZ983042:TLD983042 TUV983042:TUZ983042 UER983042:UEV983042 UON983042:UOR983042 UYJ983042:UYN983042 VIF983042:VIJ983042 VSB983042:VSF983042 WBX983042:WCB983042 WLT983042:WLX983042 WVP983042:WVT983042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J25 J27" xr:uid="{E5F228D6-31D1-4B38-9CE3-AAEA47E80518}"/>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37:F65540 IX65537:JB65540 ST65537:SX65540 ACP65537:ACT65540 AML65537:AMP65540 AWH65537:AWL65540 BGD65537:BGH65540 BPZ65537:BQD65540 BZV65537:BZZ65540 CJR65537:CJV65540 CTN65537:CTR65540 DDJ65537:DDN65540 DNF65537:DNJ65540 DXB65537:DXF65540 EGX65537:EHB65540 EQT65537:EQX65540 FAP65537:FAT65540 FKL65537:FKP65540 FUH65537:FUL65540 GED65537:GEH65540 GNZ65537:GOD65540 GXV65537:GXZ65540 HHR65537:HHV65540 HRN65537:HRR65540 IBJ65537:IBN65540 ILF65537:ILJ65540 IVB65537:IVF65540 JEX65537:JFB65540 JOT65537:JOX65540 JYP65537:JYT65540 KIL65537:KIP65540 KSH65537:KSL65540 LCD65537:LCH65540 LLZ65537:LMD65540 LVV65537:LVZ65540 MFR65537:MFV65540 MPN65537:MPR65540 MZJ65537:MZN65540 NJF65537:NJJ65540 NTB65537:NTF65540 OCX65537:ODB65540 OMT65537:OMX65540 OWP65537:OWT65540 PGL65537:PGP65540 PQH65537:PQL65540 QAD65537:QAH65540 QJZ65537:QKD65540 QTV65537:QTZ65540 RDR65537:RDV65540 RNN65537:RNR65540 RXJ65537:RXN65540 SHF65537:SHJ65540 SRB65537:SRF65540 TAX65537:TBB65540 TKT65537:TKX65540 TUP65537:TUT65540 UEL65537:UEP65540 UOH65537:UOL65540 UYD65537:UYH65540 VHZ65537:VID65540 VRV65537:VRZ65540 WBR65537:WBV65540 WLN65537:WLR65540 WVJ65537:WVN65540 B131073:F131076 IX131073:JB131076 ST131073:SX131076 ACP131073:ACT131076 AML131073:AMP131076 AWH131073:AWL131076 BGD131073:BGH131076 BPZ131073:BQD131076 BZV131073:BZZ131076 CJR131073:CJV131076 CTN131073:CTR131076 DDJ131073:DDN131076 DNF131073:DNJ131076 DXB131073:DXF131076 EGX131073:EHB131076 EQT131073:EQX131076 FAP131073:FAT131076 FKL131073:FKP131076 FUH131073:FUL131076 GED131073:GEH131076 GNZ131073:GOD131076 GXV131073:GXZ131076 HHR131073:HHV131076 HRN131073:HRR131076 IBJ131073:IBN131076 ILF131073:ILJ131076 IVB131073:IVF131076 JEX131073:JFB131076 JOT131073:JOX131076 JYP131073:JYT131076 KIL131073:KIP131076 KSH131073:KSL131076 LCD131073:LCH131076 LLZ131073:LMD131076 LVV131073:LVZ131076 MFR131073:MFV131076 MPN131073:MPR131076 MZJ131073:MZN131076 NJF131073:NJJ131076 NTB131073:NTF131076 OCX131073:ODB131076 OMT131073:OMX131076 OWP131073:OWT131076 PGL131073:PGP131076 PQH131073:PQL131076 QAD131073:QAH131076 QJZ131073:QKD131076 QTV131073:QTZ131076 RDR131073:RDV131076 RNN131073:RNR131076 RXJ131073:RXN131076 SHF131073:SHJ131076 SRB131073:SRF131076 TAX131073:TBB131076 TKT131073:TKX131076 TUP131073:TUT131076 UEL131073:UEP131076 UOH131073:UOL131076 UYD131073:UYH131076 VHZ131073:VID131076 VRV131073:VRZ131076 WBR131073:WBV131076 WLN131073:WLR131076 WVJ131073:WVN131076 B196609:F196612 IX196609:JB196612 ST196609:SX196612 ACP196609:ACT196612 AML196609:AMP196612 AWH196609:AWL196612 BGD196609:BGH196612 BPZ196609:BQD196612 BZV196609:BZZ196612 CJR196609:CJV196612 CTN196609:CTR196612 DDJ196609:DDN196612 DNF196609:DNJ196612 DXB196609:DXF196612 EGX196609:EHB196612 EQT196609:EQX196612 FAP196609:FAT196612 FKL196609:FKP196612 FUH196609:FUL196612 GED196609:GEH196612 GNZ196609:GOD196612 GXV196609:GXZ196612 HHR196609:HHV196612 HRN196609:HRR196612 IBJ196609:IBN196612 ILF196609:ILJ196612 IVB196609:IVF196612 JEX196609:JFB196612 JOT196609:JOX196612 JYP196609:JYT196612 KIL196609:KIP196612 KSH196609:KSL196612 LCD196609:LCH196612 LLZ196609:LMD196612 LVV196609:LVZ196612 MFR196609:MFV196612 MPN196609:MPR196612 MZJ196609:MZN196612 NJF196609:NJJ196612 NTB196609:NTF196612 OCX196609:ODB196612 OMT196609:OMX196612 OWP196609:OWT196612 PGL196609:PGP196612 PQH196609:PQL196612 QAD196609:QAH196612 QJZ196609:QKD196612 QTV196609:QTZ196612 RDR196609:RDV196612 RNN196609:RNR196612 RXJ196609:RXN196612 SHF196609:SHJ196612 SRB196609:SRF196612 TAX196609:TBB196612 TKT196609:TKX196612 TUP196609:TUT196612 UEL196609:UEP196612 UOH196609:UOL196612 UYD196609:UYH196612 VHZ196609:VID196612 VRV196609:VRZ196612 WBR196609:WBV196612 WLN196609:WLR196612 WVJ196609:WVN196612 B262145:F262148 IX262145:JB262148 ST262145:SX262148 ACP262145:ACT262148 AML262145:AMP262148 AWH262145:AWL262148 BGD262145:BGH262148 BPZ262145:BQD262148 BZV262145:BZZ262148 CJR262145:CJV262148 CTN262145:CTR262148 DDJ262145:DDN262148 DNF262145:DNJ262148 DXB262145:DXF262148 EGX262145:EHB262148 EQT262145:EQX262148 FAP262145:FAT262148 FKL262145:FKP262148 FUH262145:FUL262148 GED262145:GEH262148 GNZ262145:GOD262148 GXV262145:GXZ262148 HHR262145:HHV262148 HRN262145:HRR262148 IBJ262145:IBN262148 ILF262145:ILJ262148 IVB262145:IVF262148 JEX262145:JFB262148 JOT262145:JOX262148 JYP262145:JYT262148 KIL262145:KIP262148 KSH262145:KSL262148 LCD262145:LCH262148 LLZ262145:LMD262148 LVV262145:LVZ262148 MFR262145:MFV262148 MPN262145:MPR262148 MZJ262145:MZN262148 NJF262145:NJJ262148 NTB262145:NTF262148 OCX262145:ODB262148 OMT262145:OMX262148 OWP262145:OWT262148 PGL262145:PGP262148 PQH262145:PQL262148 QAD262145:QAH262148 QJZ262145:QKD262148 QTV262145:QTZ262148 RDR262145:RDV262148 RNN262145:RNR262148 RXJ262145:RXN262148 SHF262145:SHJ262148 SRB262145:SRF262148 TAX262145:TBB262148 TKT262145:TKX262148 TUP262145:TUT262148 UEL262145:UEP262148 UOH262145:UOL262148 UYD262145:UYH262148 VHZ262145:VID262148 VRV262145:VRZ262148 WBR262145:WBV262148 WLN262145:WLR262148 WVJ262145:WVN262148 B327681:F327684 IX327681:JB327684 ST327681:SX327684 ACP327681:ACT327684 AML327681:AMP327684 AWH327681:AWL327684 BGD327681:BGH327684 BPZ327681:BQD327684 BZV327681:BZZ327684 CJR327681:CJV327684 CTN327681:CTR327684 DDJ327681:DDN327684 DNF327681:DNJ327684 DXB327681:DXF327684 EGX327681:EHB327684 EQT327681:EQX327684 FAP327681:FAT327684 FKL327681:FKP327684 FUH327681:FUL327684 GED327681:GEH327684 GNZ327681:GOD327684 GXV327681:GXZ327684 HHR327681:HHV327684 HRN327681:HRR327684 IBJ327681:IBN327684 ILF327681:ILJ327684 IVB327681:IVF327684 JEX327681:JFB327684 JOT327681:JOX327684 JYP327681:JYT327684 KIL327681:KIP327684 KSH327681:KSL327684 LCD327681:LCH327684 LLZ327681:LMD327684 LVV327681:LVZ327684 MFR327681:MFV327684 MPN327681:MPR327684 MZJ327681:MZN327684 NJF327681:NJJ327684 NTB327681:NTF327684 OCX327681:ODB327684 OMT327681:OMX327684 OWP327681:OWT327684 PGL327681:PGP327684 PQH327681:PQL327684 QAD327681:QAH327684 QJZ327681:QKD327684 QTV327681:QTZ327684 RDR327681:RDV327684 RNN327681:RNR327684 RXJ327681:RXN327684 SHF327681:SHJ327684 SRB327681:SRF327684 TAX327681:TBB327684 TKT327681:TKX327684 TUP327681:TUT327684 UEL327681:UEP327684 UOH327681:UOL327684 UYD327681:UYH327684 VHZ327681:VID327684 VRV327681:VRZ327684 WBR327681:WBV327684 WLN327681:WLR327684 WVJ327681:WVN327684 B393217:F393220 IX393217:JB393220 ST393217:SX393220 ACP393217:ACT393220 AML393217:AMP393220 AWH393217:AWL393220 BGD393217:BGH393220 BPZ393217:BQD393220 BZV393217:BZZ393220 CJR393217:CJV393220 CTN393217:CTR393220 DDJ393217:DDN393220 DNF393217:DNJ393220 DXB393217:DXF393220 EGX393217:EHB393220 EQT393217:EQX393220 FAP393217:FAT393220 FKL393217:FKP393220 FUH393217:FUL393220 GED393217:GEH393220 GNZ393217:GOD393220 GXV393217:GXZ393220 HHR393217:HHV393220 HRN393217:HRR393220 IBJ393217:IBN393220 ILF393217:ILJ393220 IVB393217:IVF393220 JEX393217:JFB393220 JOT393217:JOX393220 JYP393217:JYT393220 KIL393217:KIP393220 KSH393217:KSL393220 LCD393217:LCH393220 LLZ393217:LMD393220 LVV393217:LVZ393220 MFR393217:MFV393220 MPN393217:MPR393220 MZJ393217:MZN393220 NJF393217:NJJ393220 NTB393217:NTF393220 OCX393217:ODB393220 OMT393217:OMX393220 OWP393217:OWT393220 PGL393217:PGP393220 PQH393217:PQL393220 QAD393217:QAH393220 QJZ393217:QKD393220 QTV393217:QTZ393220 RDR393217:RDV393220 RNN393217:RNR393220 RXJ393217:RXN393220 SHF393217:SHJ393220 SRB393217:SRF393220 TAX393217:TBB393220 TKT393217:TKX393220 TUP393217:TUT393220 UEL393217:UEP393220 UOH393217:UOL393220 UYD393217:UYH393220 VHZ393217:VID393220 VRV393217:VRZ393220 WBR393217:WBV393220 WLN393217:WLR393220 WVJ393217:WVN393220 B458753:F458756 IX458753:JB458756 ST458753:SX458756 ACP458753:ACT458756 AML458753:AMP458756 AWH458753:AWL458756 BGD458753:BGH458756 BPZ458753:BQD458756 BZV458753:BZZ458756 CJR458753:CJV458756 CTN458753:CTR458756 DDJ458753:DDN458756 DNF458753:DNJ458756 DXB458753:DXF458756 EGX458753:EHB458756 EQT458753:EQX458756 FAP458753:FAT458756 FKL458753:FKP458756 FUH458753:FUL458756 GED458753:GEH458756 GNZ458753:GOD458756 GXV458753:GXZ458756 HHR458753:HHV458756 HRN458753:HRR458756 IBJ458753:IBN458756 ILF458753:ILJ458756 IVB458753:IVF458756 JEX458753:JFB458756 JOT458753:JOX458756 JYP458753:JYT458756 KIL458753:KIP458756 KSH458753:KSL458756 LCD458753:LCH458756 LLZ458753:LMD458756 LVV458753:LVZ458756 MFR458753:MFV458756 MPN458753:MPR458756 MZJ458753:MZN458756 NJF458753:NJJ458756 NTB458753:NTF458756 OCX458753:ODB458756 OMT458753:OMX458756 OWP458753:OWT458756 PGL458753:PGP458756 PQH458753:PQL458756 QAD458753:QAH458756 QJZ458753:QKD458756 QTV458753:QTZ458756 RDR458753:RDV458756 RNN458753:RNR458756 RXJ458753:RXN458756 SHF458753:SHJ458756 SRB458753:SRF458756 TAX458753:TBB458756 TKT458753:TKX458756 TUP458753:TUT458756 UEL458753:UEP458756 UOH458753:UOL458756 UYD458753:UYH458756 VHZ458753:VID458756 VRV458753:VRZ458756 WBR458753:WBV458756 WLN458753:WLR458756 WVJ458753:WVN458756 B524289:F524292 IX524289:JB524292 ST524289:SX524292 ACP524289:ACT524292 AML524289:AMP524292 AWH524289:AWL524292 BGD524289:BGH524292 BPZ524289:BQD524292 BZV524289:BZZ524292 CJR524289:CJV524292 CTN524289:CTR524292 DDJ524289:DDN524292 DNF524289:DNJ524292 DXB524289:DXF524292 EGX524289:EHB524292 EQT524289:EQX524292 FAP524289:FAT524292 FKL524289:FKP524292 FUH524289:FUL524292 GED524289:GEH524292 GNZ524289:GOD524292 GXV524289:GXZ524292 HHR524289:HHV524292 HRN524289:HRR524292 IBJ524289:IBN524292 ILF524289:ILJ524292 IVB524289:IVF524292 JEX524289:JFB524292 JOT524289:JOX524292 JYP524289:JYT524292 KIL524289:KIP524292 KSH524289:KSL524292 LCD524289:LCH524292 LLZ524289:LMD524292 LVV524289:LVZ524292 MFR524289:MFV524292 MPN524289:MPR524292 MZJ524289:MZN524292 NJF524289:NJJ524292 NTB524289:NTF524292 OCX524289:ODB524292 OMT524289:OMX524292 OWP524289:OWT524292 PGL524289:PGP524292 PQH524289:PQL524292 QAD524289:QAH524292 QJZ524289:QKD524292 QTV524289:QTZ524292 RDR524289:RDV524292 RNN524289:RNR524292 RXJ524289:RXN524292 SHF524289:SHJ524292 SRB524289:SRF524292 TAX524289:TBB524292 TKT524289:TKX524292 TUP524289:TUT524292 UEL524289:UEP524292 UOH524289:UOL524292 UYD524289:UYH524292 VHZ524289:VID524292 VRV524289:VRZ524292 WBR524289:WBV524292 WLN524289:WLR524292 WVJ524289:WVN524292 B589825:F589828 IX589825:JB589828 ST589825:SX589828 ACP589825:ACT589828 AML589825:AMP589828 AWH589825:AWL589828 BGD589825:BGH589828 BPZ589825:BQD589828 BZV589825:BZZ589828 CJR589825:CJV589828 CTN589825:CTR589828 DDJ589825:DDN589828 DNF589825:DNJ589828 DXB589825:DXF589828 EGX589825:EHB589828 EQT589825:EQX589828 FAP589825:FAT589828 FKL589825:FKP589828 FUH589825:FUL589828 GED589825:GEH589828 GNZ589825:GOD589828 GXV589825:GXZ589828 HHR589825:HHV589828 HRN589825:HRR589828 IBJ589825:IBN589828 ILF589825:ILJ589828 IVB589825:IVF589828 JEX589825:JFB589828 JOT589825:JOX589828 JYP589825:JYT589828 KIL589825:KIP589828 KSH589825:KSL589828 LCD589825:LCH589828 LLZ589825:LMD589828 LVV589825:LVZ589828 MFR589825:MFV589828 MPN589825:MPR589828 MZJ589825:MZN589828 NJF589825:NJJ589828 NTB589825:NTF589828 OCX589825:ODB589828 OMT589825:OMX589828 OWP589825:OWT589828 PGL589825:PGP589828 PQH589825:PQL589828 QAD589825:QAH589828 QJZ589825:QKD589828 QTV589825:QTZ589828 RDR589825:RDV589828 RNN589825:RNR589828 RXJ589825:RXN589828 SHF589825:SHJ589828 SRB589825:SRF589828 TAX589825:TBB589828 TKT589825:TKX589828 TUP589825:TUT589828 UEL589825:UEP589828 UOH589825:UOL589828 UYD589825:UYH589828 VHZ589825:VID589828 VRV589825:VRZ589828 WBR589825:WBV589828 WLN589825:WLR589828 WVJ589825:WVN589828 B655361:F655364 IX655361:JB655364 ST655361:SX655364 ACP655361:ACT655364 AML655361:AMP655364 AWH655361:AWL655364 BGD655361:BGH655364 BPZ655361:BQD655364 BZV655361:BZZ655364 CJR655361:CJV655364 CTN655361:CTR655364 DDJ655361:DDN655364 DNF655361:DNJ655364 DXB655361:DXF655364 EGX655361:EHB655364 EQT655361:EQX655364 FAP655361:FAT655364 FKL655361:FKP655364 FUH655361:FUL655364 GED655361:GEH655364 GNZ655361:GOD655364 GXV655361:GXZ655364 HHR655361:HHV655364 HRN655361:HRR655364 IBJ655361:IBN655364 ILF655361:ILJ655364 IVB655361:IVF655364 JEX655361:JFB655364 JOT655361:JOX655364 JYP655361:JYT655364 KIL655361:KIP655364 KSH655361:KSL655364 LCD655361:LCH655364 LLZ655361:LMD655364 LVV655361:LVZ655364 MFR655361:MFV655364 MPN655361:MPR655364 MZJ655361:MZN655364 NJF655361:NJJ655364 NTB655361:NTF655364 OCX655361:ODB655364 OMT655361:OMX655364 OWP655361:OWT655364 PGL655361:PGP655364 PQH655361:PQL655364 QAD655361:QAH655364 QJZ655361:QKD655364 QTV655361:QTZ655364 RDR655361:RDV655364 RNN655361:RNR655364 RXJ655361:RXN655364 SHF655361:SHJ655364 SRB655361:SRF655364 TAX655361:TBB655364 TKT655361:TKX655364 TUP655361:TUT655364 UEL655361:UEP655364 UOH655361:UOL655364 UYD655361:UYH655364 VHZ655361:VID655364 VRV655361:VRZ655364 WBR655361:WBV655364 WLN655361:WLR655364 WVJ655361:WVN655364 B720897:F720900 IX720897:JB720900 ST720897:SX720900 ACP720897:ACT720900 AML720897:AMP720900 AWH720897:AWL720900 BGD720897:BGH720900 BPZ720897:BQD720900 BZV720897:BZZ720900 CJR720897:CJV720900 CTN720897:CTR720900 DDJ720897:DDN720900 DNF720897:DNJ720900 DXB720897:DXF720900 EGX720897:EHB720900 EQT720897:EQX720900 FAP720897:FAT720900 FKL720897:FKP720900 FUH720897:FUL720900 GED720897:GEH720900 GNZ720897:GOD720900 GXV720897:GXZ720900 HHR720897:HHV720900 HRN720897:HRR720900 IBJ720897:IBN720900 ILF720897:ILJ720900 IVB720897:IVF720900 JEX720897:JFB720900 JOT720897:JOX720900 JYP720897:JYT720900 KIL720897:KIP720900 KSH720897:KSL720900 LCD720897:LCH720900 LLZ720897:LMD720900 LVV720897:LVZ720900 MFR720897:MFV720900 MPN720897:MPR720900 MZJ720897:MZN720900 NJF720897:NJJ720900 NTB720897:NTF720900 OCX720897:ODB720900 OMT720897:OMX720900 OWP720897:OWT720900 PGL720897:PGP720900 PQH720897:PQL720900 QAD720897:QAH720900 QJZ720897:QKD720900 QTV720897:QTZ720900 RDR720897:RDV720900 RNN720897:RNR720900 RXJ720897:RXN720900 SHF720897:SHJ720900 SRB720897:SRF720900 TAX720897:TBB720900 TKT720897:TKX720900 TUP720897:TUT720900 UEL720897:UEP720900 UOH720897:UOL720900 UYD720897:UYH720900 VHZ720897:VID720900 VRV720897:VRZ720900 WBR720897:WBV720900 WLN720897:WLR720900 WVJ720897:WVN720900 B786433:F786436 IX786433:JB786436 ST786433:SX786436 ACP786433:ACT786436 AML786433:AMP786436 AWH786433:AWL786436 BGD786433:BGH786436 BPZ786433:BQD786436 BZV786433:BZZ786436 CJR786433:CJV786436 CTN786433:CTR786436 DDJ786433:DDN786436 DNF786433:DNJ786436 DXB786433:DXF786436 EGX786433:EHB786436 EQT786433:EQX786436 FAP786433:FAT786436 FKL786433:FKP786436 FUH786433:FUL786436 GED786433:GEH786436 GNZ786433:GOD786436 GXV786433:GXZ786436 HHR786433:HHV786436 HRN786433:HRR786436 IBJ786433:IBN786436 ILF786433:ILJ786436 IVB786433:IVF786436 JEX786433:JFB786436 JOT786433:JOX786436 JYP786433:JYT786436 KIL786433:KIP786436 KSH786433:KSL786436 LCD786433:LCH786436 LLZ786433:LMD786436 LVV786433:LVZ786436 MFR786433:MFV786436 MPN786433:MPR786436 MZJ786433:MZN786436 NJF786433:NJJ786436 NTB786433:NTF786436 OCX786433:ODB786436 OMT786433:OMX786436 OWP786433:OWT786436 PGL786433:PGP786436 PQH786433:PQL786436 QAD786433:QAH786436 QJZ786433:QKD786436 QTV786433:QTZ786436 RDR786433:RDV786436 RNN786433:RNR786436 RXJ786433:RXN786436 SHF786433:SHJ786436 SRB786433:SRF786436 TAX786433:TBB786436 TKT786433:TKX786436 TUP786433:TUT786436 UEL786433:UEP786436 UOH786433:UOL786436 UYD786433:UYH786436 VHZ786433:VID786436 VRV786433:VRZ786436 WBR786433:WBV786436 WLN786433:WLR786436 WVJ786433:WVN786436 B851969:F851972 IX851969:JB851972 ST851969:SX851972 ACP851969:ACT851972 AML851969:AMP851972 AWH851969:AWL851972 BGD851969:BGH851972 BPZ851969:BQD851972 BZV851969:BZZ851972 CJR851969:CJV851972 CTN851969:CTR851972 DDJ851969:DDN851972 DNF851969:DNJ851972 DXB851969:DXF851972 EGX851969:EHB851972 EQT851969:EQX851972 FAP851969:FAT851972 FKL851969:FKP851972 FUH851969:FUL851972 GED851969:GEH851972 GNZ851969:GOD851972 GXV851969:GXZ851972 HHR851969:HHV851972 HRN851969:HRR851972 IBJ851969:IBN851972 ILF851969:ILJ851972 IVB851969:IVF851972 JEX851969:JFB851972 JOT851969:JOX851972 JYP851969:JYT851972 KIL851969:KIP851972 KSH851969:KSL851972 LCD851969:LCH851972 LLZ851969:LMD851972 LVV851969:LVZ851972 MFR851969:MFV851972 MPN851969:MPR851972 MZJ851969:MZN851972 NJF851969:NJJ851972 NTB851969:NTF851972 OCX851969:ODB851972 OMT851969:OMX851972 OWP851969:OWT851972 PGL851969:PGP851972 PQH851969:PQL851972 QAD851969:QAH851972 QJZ851969:QKD851972 QTV851969:QTZ851972 RDR851969:RDV851972 RNN851969:RNR851972 RXJ851969:RXN851972 SHF851969:SHJ851972 SRB851969:SRF851972 TAX851969:TBB851972 TKT851969:TKX851972 TUP851969:TUT851972 UEL851969:UEP851972 UOH851969:UOL851972 UYD851969:UYH851972 VHZ851969:VID851972 VRV851969:VRZ851972 WBR851969:WBV851972 WLN851969:WLR851972 WVJ851969:WVN851972 B917505:F917508 IX917505:JB917508 ST917505:SX917508 ACP917505:ACT917508 AML917505:AMP917508 AWH917505:AWL917508 BGD917505:BGH917508 BPZ917505:BQD917508 BZV917505:BZZ917508 CJR917505:CJV917508 CTN917505:CTR917508 DDJ917505:DDN917508 DNF917505:DNJ917508 DXB917505:DXF917508 EGX917505:EHB917508 EQT917505:EQX917508 FAP917505:FAT917508 FKL917505:FKP917508 FUH917505:FUL917508 GED917505:GEH917508 GNZ917505:GOD917508 GXV917505:GXZ917508 HHR917505:HHV917508 HRN917505:HRR917508 IBJ917505:IBN917508 ILF917505:ILJ917508 IVB917505:IVF917508 JEX917505:JFB917508 JOT917505:JOX917508 JYP917505:JYT917508 KIL917505:KIP917508 KSH917505:KSL917508 LCD917505:LCH917508 LLZ917505:LMD917508 LVV917505:LVZ917508 MFR917505:MFV917508 MPN917505:MPR917508 MZJ917505:MZN917508 NJF917505:NJJ917508 NTB917505:NTF917508 OCX917505:ODB917508 OMT917505:OMX917508 OWP917505:OWT917508 PGL917505:PGP917508 PQH917505:PQL917508 QAD917505:QAH917508 QJZ917505:QKD917508 QTV917505:QTZ917508 RDR917505:RDV917508 RNN917505:RNR917508 RXJ917505:RXN917508 SHF917505:SHJ917508 SRB917505:SRF917508 TAX917505:TBB917508 TKT917505:TKX917508 TUP917505:TUT917508 UEL917505:UEP917508 UOH917505:UOL917508 UYD917505:UYH917508 VHZ917505:VID917508 VRV917505:VRZ917508 WBR917505:WBV917508 WLN917505:WLR917508 WVJ917505:WVN917508 B983041:F983044 IX983041:JB983044 ST983041:SX983044 ACP983041:ACT983044 AML983041:AMP983044 AWH983041:AWL983044 BGD983041:BGH983044 BPZ983041:BQD983044 BZV983041:BZZ983044 CJR983041:CJV983044 CTN983041:CTR983044 DDJ983041:DDN983044 DNF983041:DNJ983044 DXB983041:DXF983044 EGX983041:EHB983044 EQT983041:EQX983044 FAP983041:FAT983044 FKL983041:FKP983044 FUH983041:FUL983044 GED983041:GEH983044 GNZ983041:GOD983044 GXV983041:GXZ983044 HHR983041:HHV983044 HRN983041:HRR983044 IBJ983041:IBN983044 ILF983041:ILJ983044 IVB983041:IVF983044 JEX983041:JFB983044 JOT983041:JOX983044 JYP983041:JYT983044 KIL983041:KIP983044 KSH983041:KSL983044 LCD983041:LCH983044 LLZ983041:LMD983044 LVV983041:LVZ983044 MFR983041:MFV983044 MPN983041:MPR983044 MZJ983041:MZN983044 NJF983041:NJJ983044 NTB983041:NTF983044 OCX983041:ODB983044 OMT983041:OMX983044 OWP983041:OWT983044 PGL983041:PGP983044 PQH983041:PQL983044 QAD983041:QAH983044 QJZ983041:QKD983044 QTV983041:QTZ983044 RDR983041:RDV983044 RNN983041:RNR983044 RXJ983041:RXN983044 SHF983041:SHJ983044 SRB983041:SRF983044 TAX983041:TBB983044 TKT983041:TKX983044 TUP983041:TUT983044 UEL983041:UEP983044 UOH983041:UOL983044 UYD983041:UYH983044 VHZ983041:VID983044 VRV983041:VRZ983044 WBR983041:WBV983044 WLN983041:WLR983044 WVJ983041:WVN983044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E9181467-75E6-4C66-9617-B4D55138844A}"/>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21 G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G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G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G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G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G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G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G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G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G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G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G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G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G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G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xr:uid="{CAE9F6AF-F7B5-4064-A4BD-E15385637383}"/>
    <dataValidation allowBlank="1" showInputMessage="1" showErrorMessage="1" promptTitle="ケース重量" prompt="１ケースあたりの重量（㌔）を記載" sqref="WVT983012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8A7DC95E-736F-4495-A66E-199AF086AEED}"/>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13:WVN983016 C65509:F65512 IY65509:JB65512 SU65509:SX65512 ACQ65509:ACT65512 AMM65509:AMP65512 AWI65509:AWL65512 BGE65509:BGH65512 BQA65509:BQD65512 BZW65509:BZZ65512 CJS65509:CJV65512 CTO65509:CTR65512 DDK65509:DDN65512 DNG65509:DNJ65512 DXC65509:DXF65512 EGY65509:EHB65512 EQU65509:EQX65512 FAQ65509:FAT65512 FKM65509:FKP65512 FUI65509:FUL65512 GEE65509:GEH65512 GOA65509:GOD65512 GXW65509:GXZ65512 HHS65509:HHV65512 HRO65509:HRR65512 IBK65509:IBN65512 ILG65509:ILJ65512 IVC65509:IVF65512 JEY65509:JFB65512 JOU65509:JOX65512 JYQ65509:JYT65512 KIM65509:KIP65512 KSI65509:KSL65512 LCE65509:LCH65512 LMA65509:LMD65512 LVW65509:LVZ65512 MFS65509:MFV65512 MPO65509:MPR65512 MZK65509:MZN65512 NJG65509:NJJ65512 NTC65509:NTF65512 OCY65509:ODB65512 OMU65509:OMX65512 OWQ65509:OWT65512 PGM65509:PGP65512 PQI65509:PQL65512 QAE65509:QAH65512 QKA65509:QKD65512 QTW65509:QTZ65512 RDS65509:RDV65512 RNO65509:RNR65512 RXK65509:RXN65512 SHG65509:SHJ65512 SRC65509:SRF65512 TAY65509:TBB65512 TKU65509:TKX65512 TUQ65509:TUT65512 UEM65509:UEP65512 UOI65509:UOL65512 UYE65509:UYH65512 VIA65509:VID65512 VRW65509:VRZ65512 WBS65509:WBV65512 WLO65509:WLR65512 WVK65509:WVN65512 C131045:F131048 IY131045:JB131048 SU131045:SX131048 ACQ131045:ACT131048 AMM131045:AMP131048 AWI131045:AWL131048 BGE131045:BGH131048 BQA131045:BQD131048 BZW131045:BZZ131048 CJS131045:CJV131048 CTO131045:CTR131048 DDK131045:DDN131048 DNG131045:DNJ131048 DXC131045:DXF131048 EGY131045:EHB131048 EQU131045:EQX131048 FAQ131045:FAT131048 FKM131045:FKP131048 FUI131045:FUL131048 GEE131045:GEH131048 GOA131045:GOD131048 GXW131045:GXZ131048 HHS131045:HHV131048 HRO131045:HRR131048 IBK131045:IBN131048 ILG131045:ILJ131048 IVC131045:IVF131048 JEY131045:JFB131048 JOU131045:JOX131048 JYQ131045:JYT131048 KIM131045:KIP131048 KSI131045:KSL131048 LCE131045:LCH131048 LMA131045:LMD131048 LVW131045:LVZ131048 MFS131045:MFV131048 MPO131045:MPR131048 MZK131045:MZN131048 NJG131045:NJJ131048 NTC131045:NTF131048 OCY131045:ODB131048 OMU131045:OMX131048 OWQ131045:OWT131048 PGM131045:PGP131048 PQI131045:PQL131048 QAE131045:QAH131048 QKA131045:QKD131048 QTW131045:QTZ131048 RDS131045:RDV131048 RNO131045:RNR131048 RXK131045:RXN131048 SHG131045:SHJ131048 SRC131045:SRF131048 TAY131045:TBB131048 TKU131045:TKX131048 TUQ131045:TUT131048 UEM131045:UEP131048 UOI131045:UOL131048 UYE131045:UYH131048 VIA131045:VID131048 VRW131045:VRZ131048 WBS131045:WBV131048 WLO131045:WLR131048 WVK131045:WVN131048 C196581:F196584 IY196581:JB196584 SU196581:SX196584 ACQ196581:ACT196584 AMM196581:AMP196584 AWI196581:AWL196584 BGE196581:BGH196584 BQA196581:BQD196584 BZW196581:BZZ196584 CJS196581:CJV196584 CTO196581:CTR196584 DDK196581:DDN196584 DNG196581:DNJ196584 DXC196581:DXF196584 EGY196581:EHB196584 EQU196581:EQX196584 FAQ196581:FAT196584 FKM196581:FKP196584 FUI196581:FUL196584 GEE196581:GEH196584 GOA196581:GOD196584 GXW196581:GXZ196584 HHS196581:HHV196584 HRO196581:HRR196584 IBK196581:IBN196584 ILG196581:ILJ196584 IVC196581:IVF196584 JEY196581:JFB196584 JOU196581:JOX196584 JYQ196581:JYT196584 KIM196581:KIP196584 KSI196581:KSL196584 LCE196581:LCH196584 LMA196581:LMD196584 LVW196581:LVZ196584 MFS196581:MFV196584 MPO196581:MPR196584 MZK196581:MZN196584 NJG196581:NJJ196584 NTC196581:NTF196584 OCY196581:ODB196584 OMU196581:OMX196584 OWQ196581:OWT196584 PGM196581:PGP196584 PQI196581:PQL196584 QAE196581:QAH196584 QKA196581:QKD196584 QTW196581:QTZ196584 RDS196581:RDV196584 RNO196581:RNR196584 RXK196581:RXN196584 SHG196581:SHJ196584 SRC196581:SRF196584 TAY196581:TBB196584 TKU196581:TKX196584 TUQ196581:TUT196584 UEM196581:UEP196584 UOI196581:UOL196584 UYE196581:UYH196584 VIA196581:VID196584 VRW196581:VRZ196584 WBS196581:WBV196584 WLO196581:WLR196584 WVK196581:WVN196584 C262117:F262120 IY262117:JB262120 SU262117:SX262120 ACQ262117:ACT262120 AMM262117:AMP262120 AWI262117:AWL262120 BGE262117:BGH262120 BQA262117:BQD262120 BZW262117:BZZ262120 CJS262117:CJV262120 CTO262117:CTR262120 DDK262117:DDN262120 DNG262117:DNJ262120 DXC262117:DXF262120 EGY262117:EHB262120 EQU262117:EQX262120 FAQ262117:FAT262120 FKM262117:FKP262120 FUI262117:FUL262120 GEE262117:GEH262120 GOA262117:GOD262120 GXW262117:GXZ262120 HHS262117:HHV262120 HRO262117:HRR262120 IBK262117:IBN262120 ILG262117:ILJ262120 IVC262117:IVF262120 JEY262117:JFB262120 JOU262117:JOX262120 JYQ262117:JYT262120 KIM262117:KIP262120 KSI262117:KSL262120 LCE262117:LCH262120 LMA262117:LMD262120 LVW262117:LVZ262120 MFS262117:MFV262120 MPO262117:MPR262120 MZK262117:MZN262120 NJG262117:NJJ262120 NTC262117:NTF262120 OCY262117:ODB262120 OMU262117:OMX262120 OWQ262117:OWT262120 PGM262117:PGP262120 PQI262117:PQL262120 QAE262117:QAH262120 QKA262117:QKD262120 QTW262117:QTZ262120 RDS262117:RDV262120 RNO262117:RNR262120 RXK262117:RXN262120 SHG262117:SHJ262120 SRC262117:SRF262120 TAY262117:TBB262120 TKU262117:TKX262120 TUQ262117:TUT262120 UEM262117:UEP262120 UOI262117:UOL262120 UYE262117:UYH262120 VIA262117:VID262120 VRW262117:VRZ262120 WBS262117:WBV262120 WLO262117:WLR262120 WVK262117:WVN262120 C327653:F327656 IY327653:JB327656 SU327653:SX327656 ACQ327653:ACT327656 AMM327653:AMP327656 AWI327653:AWL327656 BGE327653:BGH327656 BQA327653:BQD327656 BZW327653:BZZ327656 CJS327653:CJV327656 CTO327653:CTR327656 DDK327653:DDN327656 DNG327653:DNJ327656 DXC327653:DXF327656 EGY327653:EHB327656 EQU327653:EQX327656 FAQ327653:FAT327656 FKM327653:FKP327656 FUI327653:FUL327656 GEE327653:GEH327656 GOA327653:GOD327656 GXW327653:GXZ327656 HHS327653:HHV327656 HRO327653:HRR327656 IBK327653:IBN327656 ILG327653:ILJ327656 IVC327653:IVF327656 JEY327653:JFB327656 JOU327653:JOX327656 JYQ327653:JYT327656 KIM327653:KIP327656 KSI327653:KSL327656 LCE327653:LCH327656 LMA327653:LMD327656 LVW327653:LVZ327656 MFS327653:MFV327656 MPO327653:MPR327656 MZK327653:MZN327656 NJG327653:NJJ327656 NTC327653:NTF327656 OCY327653:ODB327656 OMU327653:OMX327656 OWQ327653:OWT327656 PGM327653:PGP327656 PQI327653:PQL327656 QAE327653:QAH327656 QKA327653:QKD327656 QTW327653:QTZ327656 RDS327653:RDV327656 RNO327653:RNR327656 RXK327653:RXN327656 SHG327653:SHJ327656 SRC327653:SRF327656 TAY327653:TBB327656 TKU327653:TKX327656 TUQ327653:TUT327656 UEM327653:UEP327656 UOI327653:UOL327656 UYE327653:UYH327656 VIA327653:VID327656 VRW327653:VRZ327656 WBS327653:WBV327656 WLO327653:WLR327656 WVK327653:WVN327656 C393189:F393192 IY393189:JB393192 SU393189:SX393192 ACQ393189:ACT393192 AMM393189:AMP393192 AWI393189:AWL393192 BGE393189:BGH393192 BQA393189:BQD393192 BZW393189:BZZ393192 CJS393189:CJV393192 CTO393189:CTR393192 DDK393189:DDN393192 DNG393189:DNJ393192 DXC393189:DXF393192 EGY393189:EHB393192 EQU393189:EQX393192 FAQ393189:FAT393192 FKM393189:FKP393192 FUI393189:FUL393192 GEE393189:GEH393192 GOA393189:GOD393192 GXW393189:GXZ393192 HHS393189:HHV393192 HRO393189:HRR393192 IBK393189:IBN393192 ILG393189:ILJ393192 IVC393189:IVF393192 JEY393189:JFB393192 JOU393189:JOX393192 JYQ393189:JYT393192 KIM393189:KIP393192 KSI393189:KSL393192 LCE393189:LCH393192 LMA393189:LMD393192 LVW393189:LVZ393192 MFS393189:MFV393192 MPO393189:MPR393192 MZK393189:MZN393192 NJG393189:NJJ393192 NTC393189:NTF393192 OCY393189:ODB393192 OMU393189:OMX393192 OWQ393189:OWT393192 PGM393189:PGP393192 PQI393189:PQL393192 QAE393189:QAH393192 QKA393189:QKD393192 QTW393189:QTZ393192 RDS393189:RDV393192 RNO393189:RNR393192 RXK393189:RXN393192 SHG393189:SHJ393192 SRC393189:SRF393192 TAY393189:TBB393192 TKU393189:TKX393192 TUQ393189:TUT393192 UEM393189:UEP393192 UOI393189:UOL393192 UYE393189:UYH393192 VIA393189:VID393192 VRW393189:VRZ393192 WBS393189:WBV393192 WLO393189:WLR393192 WVK393189:WVN393192 C458725:F458728 IY458725:JB458728 SU458725:SX458728 ACQ458725:ACT458728 AMM458725:AMP458728 AWI458725:AWL458728 BGE458725:BGH458728 BQA458725:BQD458728 BZW458725:BZZ458728 CJS458725:CJV458728 CTO458725:CTR458728 DDK458725:DDN458728 DNG458725:DNJ458728 DXC458725:DXF458728 EGY458725:EHB458728 EQU458725:EQX458728 FAQ458725:FAT458728 FKM458725:FKP458728 FUI458725:FUL458728 GEE458725:GEH458728 GOA458725:GOD458728 GXW458725:GXZ458728 HHS458725:HHV458728 HRO458725:HRR458728 IBK458725:IBN458728 ILG458725:ILJ458728 IVC458725:IVF458728 JEY458725:JFB458728 JOU458725:JOX458728 JYQ458725:JYT458728 KIM458725:KIP458728 KSI458725:KSL458728 LCE458725:LCH458728 LMA458725:LMD458728 LVW458725:LVZ458728 MFS458725:MFV458728 MPO458725:MPR458728 MZK458725:MZN458728 NJG458725:NJJ458728 NTC458725:NTF458728 OCY458725:ODB458728 OMU458725:OMX458728 OWQ458725:OWT458728 PGM458725:PGP458728 PQI458725:PQL458728 QAE458725:QAH458728 QKA458725:QKD458728 QTW458725:QTZ458728 RDS458725:RDV458728 RNO458725:RNR458728 RXK458725:RXN458728 SHG458725:SHJ458728 SRC458725:SRF458728 TAY458725:TBB458728 TKU458725:TKX458728 TUQ458725:TUT458728 UEM458725:UEP458728 UOI458725:UOL458728 UYE458725:UYH458728 VIA458725:VID458728 VRW458725:VRZ458728 WBS458725:WBV458728 WLO458725:WLR458728 WVK458725:WVN458728 C524261:F524264 IY524261:JB524264 SU524261:SX524264 ACQ524261:ACT524264 AMM524261:AMP524264 AWI524261:AWL524264 BGE524261:BGH524264 BQA524261:BQD524264 BZW524261:BZZ524264 CJS524261:CJV524264 CTO524261:CTR524264 DDK524261:DDN524264 DNG524261:DNJ524264 DXC524261:DXF524264 EGY524261:EHB524264 EQU524261:EQX524264 FAQ524261:FAT524264 FKM524261:FKP524264 FUI524261:FUL524264 GEE524261:GEH524264 GOA524261:GOD524264 GXW524261:GXZ524264 HHS524261:HHV524264 HRO524261:HRR524264 IBK524261:IBN524264 ILG524261:ILJ524264 IVC524261:IVF524264 JEY524261:JFB524264 JOU524261:JOX524264 JYQ524261:JYT524264 KIM524261:KIP524264 KSI524261:KSL524264 LCE524261:LCH524264 LMA524261:LMD524264 LVW524261:LVZ524264 MFS524261:MFV524264 MPO524261:MPR524264 MZK524261:MZN524264 NJG524261:NJJ524264 NTC524261:NTF524264 OCY524261:ODB524264 OMU524261:OMX524264 OWQ524261:OWT524264 PGM524261:PGP524264 PQI524261:PQL524264 QAE524261:QAH524264 QKA524261:QKD524264 QTW524261:QTZ524264 RDS524261:RDV524264 RNO524261:RNR524264 RXK524261:RXN524264 SHG524261:SHJ524264 SRC524261:SRF524264 TAY524261:TBB524264 TKU524261:TKX524264 TUQ524261:TUT524264 UEM524261:UEP524264 UOI524261:UOL524264 UYE524261:UYH524264 VIA524261:VID524264 VRW524261:VRZ524264 WBS524261:WBV524264 WLO524261:WLR524264 WVK524261:WVN524264 C589797:F589800 IY589797:JB589800 SU589797:SX589800 ACQ589797:ACT589800 AMM589797:AMP589800 AWI589797:AWL589800 BGE589797:BGH589800 BQA589797:BQD589800 BZW589797:BZZ589800 CJS589797:CJV589800 CTO589797:CTR589800 DDK589797:DDN589800 DNG589797:DNJ589800 DXC589797:DXF589800 EGY589797:EHB589800 EQU589797:EQX589800 FAQ589797:FAT589800 FKM589797:FKP589800 FUI589797:FUL589800 GEE589797:GEH589800 GOA589797:GOD589800 GXW589797:GXZ589800 HHS589797:HHV589800 HRO589797:HRR589800 IBK589797:IBN589800 ILG589797:ILJ589800 IVC589797:IVF589800 JEY589797:JFB589800 JOU589797:JOX589800 JYQ589797:JYT589800 KIM589797:KIP589800 KSI589797:KSL589800 LCE589797:LCH589800 LMA589797:LMD589800 LVW589797:LVZ589800 MFS589797:MFV589800 MPO589797:MPR589800 MZK589797:MZN589800 NJG589797:NJJ589800 NTC589797:NTF589800 OCY589797:ODB589800 OMU589797:OMX589800 OWQ589797:OWT589800 PGM589797:PGP589800 PQI589797:PQL589800 QAE589797:QAH589800 QKA589797:QKD589800 QTW589797:QTZ589800 RDS589797:RDV589800 RNO589797:RNR589800 RXK589797:RXN589800 SHG589797:SHJ589800 SRC589797:SRF589800 TAY589797:TBB589800 TKU589797:TKX589800 TUQ589797:TUT589800 UEM589797:UEP589800 UOI589797:UOL589800 UYE589797:UYH589800 VIA589797:VID589800 VRW589797:VRZ589800 WBS589797:WBV589800 WLO589797:WLR589800 WVK589797:WVN589800 C655333:F655336 IY655333:JB655336 SU655333:SX655336 ACQ655333:ACT655336 AMM655333:AMP655336 AWI655333:AWL655336 BGE655333:BGH655336 BQA655333:BQD655336 BZW655333:BZZ655336 CJS655333:CJV655336 CTO655333:CTR655336 DDK655333:DDN655336 DNG655333:DNJ655336 DXC655333:DXF655336 EGY655333:EHB655336 EQU655333:EQX655336 FAQ655333:FAT655336 FKM655333:FKP655336 FUI655333:FUL655336 GEE655333:GEH655336 GOA655333:GOD655336 GXW655333:GXZ655336 HHS655333:HHV655336 HRO655333:HRR655336 IBK655333:IBN655336 ILG655333:ILJ655336 IVC655333:IVF655336 JEY655333:JFB655336 JOU655333:JOX655336 JYQ655333:JYT655336 KIM655333:KIP655336 KSI655333:KSL655336 LCE655333:LCH655336 LMA655333:LMD655336 LVW655333:LVZ655336 MFS655333:MFV655336 MPO655333:MPR655336 MZK655333:MZN655336 NJG655333:NJJ655336 NTC655333:NTF655336 OCY655333:ODB655336 OMU655333:OMX655336 OWQ655333:OWT655336 PGM655333:PGP655336 PQI655333:PQL655336 QAE655333:QAH655336 QKA655333:QKD655336 QTW655333:QTZ655336 RDS655333:RDV655336 RNO655333:RNR655336 RXK655333:RXN655336 SHG655333:SHJ655336 SRC655333:SRF655336 TAY655333:TBB655336 TKU655333:TKX655336 TUQ655333:TUT655336 UEM655333:UEP655336 UOI655333:UOL655336 UYE655333:UYH655336 VIA655333:VID655336 VRW655333:VRZ655336 WBS655333:WBV655336 WLO655333:WLR655336 WVK655333:WVN655336 C720869:F720872 IY720869:JB720872 SU720869:SX720872 ACQ720869:ACT720872 AMM720869:AMP720872 AWI720869:AWL720872 BGE720869:BGH720872 BQA720869:BQD720872 BZW720869:BZZ720872 CJS720869:CJV720872 CTO720869:CTR720872 DDK720869:DDN720872 DNG720869:DNJ720872 DXC720869:DXF720872 EGY720869:EHB720872 EQU720869:EQX720872 FAQ720869:FAT720872 FKM720869:FKP720872 FUI720869:FUL720872 GEE720869:GEH720872 GOA720869:GOD720872 GXW720869:GXZ720872 HHS720869:HHV720872 HRO720869:HRR720872 IBK720869:IBN720872 ILG720869:ILJ720872 IVC720869:IVF720872 JEY720869:JFB720872 JOU720869:JOX720872 JYQ720869:JYT720872 KIM720869:KIP720872 KSI720869:KSL720872 LCE720869:LCH720872 LMA720869:LMD720872 LVW720869:LVZ720872 MFS720869:MFV720872 MPO720869:MPR720872 MZK720869:MZN720872 NJG720869:NJJ720872 NTC720869:NTF720872 OCY720869:ODB720872 OMU720869:OMX720872 OWQ720869:OWT720872 PGM720869:PGP720872 PQI720869:PQL720872 QAE720869:QAH720872 QKA720869:QKD720872 QTW720869:QTZ720872 RDS720869:RDV720872 RNO720869:RNR720872 RXK720869:RXN720872 SHG720869:SHJ720872 SRC720869:SRF720872 TAY720869:TBB720872 TKU720869:TKX720872 TUQ720869:TUT720872 UEM720869:UEP720872 UOI720869:UOL720872 UYE720869:UYH720872 VIA720869:VID720872 VRW720869:VRZ720872 WBS720869:WBV720872 WLO720869:WLR720872 WVK720869:WVN720872 C786405:F786408 IY786405:JB786408 SU786405:SX786408 ACQ786405:ACT786408 AMM786405:AMP786408 AWI786405:AWL786408 BGE786405:BGH786408 BQA786405:BQD786408 BZW786405:BZZ786408 CJS786405:CJV786408 CTO786405:CTR786408 DDK786405:DDN786408 DNG786405:DNJ786408 DXC786405:DXF786408 EGY786405:EHB786408 EQU786405:EQX786408 FAQ786405:FAT786408 FKM786405:FKP786408 FUI786405:FUL786408 GEE786405:GEH786408 GOA786405:GOD786408 GXW786405:GXZ786408 HHS786405:HHV786408 HRO786405:HRR786408 IBK786405:IBN786408 ILG786405:ILJ786408 IVC786405:IVF786408 JEY786405:JFB786408 JOU786405:JOX786408 JYQ786405:JYT786408 KIM786405:KIP786408 KSI786405:KSL786408 LCE786405:LCH786408 LMA786405:LMD786408 LVW786405:LVZ786408 MFS786405:MFV786408 MPO786405:MPR786408 MZK786405:MZN786408 NJG786405:NJJ786408 NTC786405:NTF786408 OCY786405:ODB786408 OMU786405:OMX786408 OWQ786405:OWT786408 PGM786405:PGP786408 PQI786405:PQL786408 QAE786405:QAH786408 QKA786405:QKD786408 QTW786405:QTZ786408 RDS786405:RDV786408 RNO786405:RNR786408 RXK786405:RXN786408 SHG786405:SHJ786408 SRC786405:SRF786408 TAY786405:TBB786408 TKU786405:TKX786408 TUQ786405:TUT786408 UEM786405:UEP786408 UOI786405:UOL786408 UYE786405:UYH786408 VIA786405:VID786408 VRW786405:VRZ786408 WBS786405:WBV786408 WLO786405:WLR786408 WVK786405:WVN786408 C851941:F851944 IY851941:JB851944 SU851941:SX851944 ACQ851941:ACT851944 AMM851941:AMP851944 AWI851941:AWL851944 BGE851941:BGH851944 BQA851941:BQD851944 BZW851941:BZZ851944 CJS851941:CJV851944 CTO851941:CTR851944 DDK851941:DDN851944 DNG851941:DNJ851944 DXC851941:DXF851944 EGY851941:EHB851944 EQU851941:EQX851944 FAQ851941:FAT851944 FKM851941:FKP851944 FUI851941:FUL851944 GEE851941:GEH851944 GOA851941:GOD851944 GXW851941:GXZ851944 HHS851941:HHV851944 HRO851941:HRR851944 IBK851941:IBN851944 ILG851941:ILJ851944 IVC851941:IVF851944 JEY851941:JFB851944 JOU851941:JOX851944 JYQ851941:JYT851944 KIM851941:KIP851944 KSI851941:KSL851944 LCE851941:LCH851944 LMA851941:LMD851944 LVW851941:LVZ851944 MFS851941:MFV851944 MPO851941:MPR851944 MZK851941:MZN851944 NJG851941:NJJ851944 NTC851941:NTF851944 OCY851941:ODB851944 OMU851941:OMX851944 OWQ851941:OWT851944 PGM851941:PGP851944 PQI851941:PQL851944 QAE851941:QAH851944 QKA851941:QKD851944 QTW851941:QTZ851944 RDS851941:RDV851944 RNO851941:RNR851944 RXK851941:RXN851944 SHG851941:SHJ851944 SRC851941:SRF851944 TAY851941:TBB851944 TKU851941:TKX851944 TUQ851941:TUT851944 UEM851941:UEP851944 UOI851941:UOL851944 UYE851941:UYH851944 VIA851941:VID851944 VRW851941:VRZ851944 WBS851941:WBV851944 WLO851941:WLR851944 WVK851941:WVN851944 C917477:F917480 IY917477:JB917480 SU917477:SX917480 ACQ917477:ACT917480 AMM917477:AMP917480 AWI917477:AWL917480 BGE917477:BGH917480 BQA917477:BQD917480 BZW917477:BZZ917480 CJS917477:CJV917480 CTO917477:CTR917480 DDK917477:DDN917480 DNG917477:DNJ917480 DXC917477:DXF917480 EGY917477:EHB917480 EQU917477:EQX917480 FAQ917477:FAT917480 FKM917477:FKP917480 FUI917477:FUL917480 GEE917477:GEH917480 GOA917477:GOD917480 GXW917477:GXZ917480 HHS917477:HHV917480 HRO917477:HRR917480 IBK917477:IBN917480 ILG917477:ILJ917480 IVC917477:IVF917480 JEY917477:JFB917480 JOU917477:JOX917480 JYQ917477:JYT917480 KIM917477:KIP917480 KSI917477:KSL917480 LCE917477:LCH917480 LMA917477:LMD917480 LVW917477:LVZ917480 MFS917477:MFV917480 MPO917477:MPR917480 MZK917477:MZN917480 NJG917477:NJJ917480 NTC917477:NTF917480 OCY917477:ODB917480 OMU917477:OMX917480 OWQ917477:OWT917480 PGM917477:PGP917480 PQI917477:PQL917480 QAE917477:QAH917480 QKA917477:QKD917480 QTW917477:QTZ917480 RDS917477:RDV917480 RNO917477:RNR917480 RXK917477:RXN917480 SHG917477:SHJ917480 SRC917477:SRF917480 TAY917477:TBB917480 TKU917477:TKX917480 TUQ917477:TUT917480 UEM917477:UEP917480 UOI917477:UOL917480 UYE917477:UYH917480 VIA917477:VID917480 VRW917477:VRZ917480 WBS917477:WBV917480 WLO917477:WLR917480 WVK917477:WVN917480 C983013:F983016 IY983013:JB983016 SU983013:SX983016 ACQ983013:ACT983016 AMM983013:AMP983016 AWI983013:AWL983016 BGE983013:BGH983016 BQA983013:BQD983016 BZW983013:BZZ983016 CJS983013:CJV983016 CTO983013:CTR983016 DDK983013:DDN983016 DNG983013:DNJ983016 DXC983013:DXF983016 EGY983013:EHB983016 EQU983013:EQX983016 FAQ983013:FAT983016 FKM983013:FKP983016 FUI983013:FUL983016 GEE983013:GEH983016 GOA983013:GOD983016 GXW983013:GXZ983016 HHS983013:HHV983016 HRO983013:HRR983016 IBK983013:IBN983016 ILG983013:ILJ983016 IVC983013:IVF983016 JEY983013:JFB983016 JOU983013:JOX983016 JYQ983013:JYT983016 KIM983013:KIP983016 KSI983013:KSL983016 LCE983013:LCH983016 LMA983013:LMD983016 LVW983013:LVZ983016 MFS983013:MFV983016 MPO983013:MPR983016 MZK983013:MZN983016 NJG983013:NJJ983016 NTC983013:NTF983016 OCY983013:ODB983016 OMU983013:OMX983016 OWQ983013:OWT983016 PGM983013:PGP983016 PQI983013:PQL983016 QAE983013:QAH983016 QKA983013:QKD983016 QTW983013:QTZ983016 RDS983013:RDV983016 RNO983013:RNR983016 RXK983013:RXN983016 SHG983013:SHJ983016 SRC983013:SRF983016 TAY983013:TBB983016 TKU983013:TKX983016 TUQ983013:TUT983016 UEM983013:UEP983016 UOI983013:UOL983016 UYE983013:UYH983016 VIA983013:VID983016 VRW983013:VRZ983016 WBS983013:WBV983016 WLO983013:WLR983016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16CEDF31-8206-420B-9E66-2B23F00DCF52}"/>
    <dataValidation allowBlank="1" showInputMessage="1" showErrorMessage="1" promptTitle="商品名" prompt="今回商談する商品の名称を記入してください。独特の読み方や読みづらい名称は、ふりがなを振りましょう。" sqref="WVK983006:WVT983006 C65502:L65502 IY65502:JH65502 SU65502:TD65502 ACQ65502:ACZ65502 AMM65502:AMV65502 AWI65502:AWR65502 BGE65502:BGN65502 BQA65502:BQJ65502 BZW65502:CAF65502 CJS65502:CKB65502 CTO65502:CTX65502 DDK65502:DDT65502 DNG65502:DNP65502 DXC65502:DXL65502 EGY65502:EHH65502 EQU65502:ERD65502 FAQ65502:FAZ65502 FKM65502:FKV65502 FUI65502:FUR65502 GEE65502:GEN65502 GOA65502:GOJ65502 GXW65502:GYF65502 HHS65502:HIB65502 HRO65502:HRX65502 IBK65502:IBT65502 ILG65502:ILP65502 IVC65502:IVL65502 JEY65502:JFH65502 JOU65502:JPD65502 JYQ65502:JYZ65502 KIM65502:KIV65502 KSI65502:KSR65502 LCE65502:LCN65502 LMA65502:LMJ65502 LVW65502:LWF65502 MFS65502:MGB65502 MPO65502:MPX65502 MZK65502:MZT65502 NJG65502:NJP65502 NTC65502:NTL65502 OCY65502:ODH65502 OMU65502:OND65502 OWQ65502:OWZ65502 PGM65502:PGV65502 PQI65502:PQR65502 QAE65502:QAN65502 QKA65502:QKJ65502 QTW65502:QUF65502 RDS65502:REB65502 RNO65502:RNX65502 RXK65502:RXT65502 SHG65502:SHP65502 SRC65502:SRL65502 TAY65502:TBH65502 TKU65502:TLD65502 TUQ65502:TUZ65502 UEM65502:UEV65502 UOI65502:UOR65502 UYE65502:UYN65502 VIA65502:VIJ65502 VRW65502:VSF65502 WBS65502:WCB65502 WLO65502:WLX65502 WVK65502:WVT65502 C131038:L131038 IY131038:JH131038 SU131038:TD131038 ACQ131038:ACZ131038 AMM131038:AMV131038 AWI131038:AWR131038 BGE131038:BGN131038 BQA131038:BQJ131038 BZW131038:CAF131038 CJS131038:CKB131038 CTO131038:CTX131038 DDK131038:DDT131038 DNG131038:DNP131038 DXC131038:DXL131038 EGY131038:EHH131038 EQU131038:ERD131038 FAQ131038:FAZ131038 FKM131038:FKV131038 FUI131038:FUR131038 GEE131038:GEN131038 GOA131038:GOJ131038 GXW131038:GYF131038 HHS131038:HIB131038 HRO131038:HRX131038 IBK131038:IBT131038 ILG131038:ILP131038 IVC131038:IVL131038 JEY131038:JFH131038 JOU131038:JPD131038 JYQ131038:JYZ131038 KIM131038:KIV131038 KSI131038:KSR131038 LCE131038:LCN131038 LMA131038:LMJ131038 LVW131038:LWF131038 MFS131038:MGB131038 MPO131038:MPX131038 MZK131038:MZT131038 NJG131038:NJP131038 NTC131038:NTL131038 OCY131038:ODH131038 OMU131038:OND131038 OWQ131038:OWZ131038 PGM131038:PGV131038 PQI131038:PQR131038 QAE131038:QAN131038 QKA131038:QKJ131038 QTW131038:QUF131038 RDS131038:REB131038 RNO131038:RNX131038 RXK131038:RXT131038 SHG131038:SHP131038 SRC131038:SRL131038 TAY131038:TBH131038 TKU131038:TLD131038 TUQ131038:TUZ131038 UEM131038:UEV131038 UOI131038:UOR131038 UYE131038:UYN131038 VIA131038:VIJ131038 VRW131038:VSF131038 WBS131038:WCB131038 WLO131038:WLX131038 WVK131038:WVT131038 C196574:L196574 IY196574:JH196574 SU196574:TD196574 ACQ196574:ACZ196574 AMM196574:AMV196574 AWI196574:AWR196574 BGE196574:BGN196574 BQA196574:BQJ196574 BZW196574:CAF196574 CJS196574:CKB196574 CTO196574:CTX196574 DDK196574:DDT196574 DNG196574:DNP196574 DXC196574:DXL196574 EGY196574:EHH196574 EQU196574:ERD196574 FAQ196574:FAZ196574 FKM196574:FKV196574 FUI196574:FUR196574 GEE196574:GEN196574 GOA196574:GOJ196574 GXW196574:GYF196574 HHS196574:HIB196574 HRO196574:HRX196574 IBK196574:IBT196574 ILG196574:ILP196574 IVC196574:IVL196574 JEY196574:JFH196574 JOU196574:JPD196574 JYQ196574:JYZ196574 KIM196574:KIV196574 KSI196574:KSR196574 LCE196574:LCN196574 LMA196574:LMJ196574 LVW196574:LWF196574 MFS196574:MGB196574 MPO196574:MPX196574 MZK196574:MZT196574 NJG196574:NJP196574 NTC196574:NTL196574 OCY196574:ODH196574 OMU196574:OND196574 OWQ196574:OWZ196574 PGM196574:PGV196574 PQI196574:PQR196574 QAE196574:QAN196574 QKA196574:QKJ196574 QTW196574:QUF196574 RDS196574:REB196574 RNO196574:RNX196574 RXK196574:RXT196574 SHG196574:SHP196574 SRC196574:SRL196574 TAY196574:TBH196574 TKU196574:TLD196574 TUQ196574:TUZ196574 UEM196574:UEV196574 UOI196574:UOR196574 UYE196574:UYN196574 VIA196574:VIJ196574 VRW196574:VSF196574 WBS196574:WCB196574 WLO196574:WLX196574 WVK196574:WVT196574 C262110:L262110 IY262110:JH262110 SU262110:TD262110 ACQ262110:ACZ262110 AMM262110:AMV262110 AWI262110:AWR262110 BGE262110:BGN262110 BQA262110:BQJ262110 BZW262110:CAF262110 CJS262110:CKB262110 CTO262110:CTX262110 DDK262110:DDT262110 DNG262110:DNP262110 DXC262110:DXL262110 EGY262110:EHH262110 EQU262110:ERD262110 FAQ262110:FAZ262110 FKM262110:FKV262110 FUI262110:FUR262110 GEE262110:GEN262110 GOA262110:GOJ262110 GXW262110:GYF262110 HHS262110:HIB262110 HRO262110:HRX262110 IBK262110:IBT262110 ILG262110:ILP262110 IVC262110:IVL262110 JEY262110:JFH262110 JOU262110:JPD262110 JYQ262110:JYZ262110 KIM262110:KIV262110 KSI262110:KSR262110 LCE262110:LCN262110 LMA262110:LMJ262110 LVW262110:LWF262110 MFS262110:MGB262110 MPO262110:MPX262110 MZK262110:MZT262110 NJG262110:NJP262110 NTC262110:NTL262110 OCY262110:ODH262110 OMU262110:OND262110 OWQ262110:OWZ262110 PGM262110:PGV262110 PQI262110:PQR262110 QAE262110:QAN262110 QKA262110:QKJ262110 QTW262110:QUF262110 RDS262110:REB262110 RNO262110:RNX262110 RXK262110:RXT262110 SHG262110:SHP262110 SRC262110:SRL262110 TAY262110:TBH262110 TKU262110:TLD262110 TUQ262110:TUZ262110 UEM262110:UEV262110 UOI262110:UOR262110 UYE262110:UYN262110 VIA262110:VIJ262110 VRW262110:VSF262110 WBS262110:WCB262110 WLO262110:WLX262110 WVK262110:WVT262110 C327646:L327646 IY327646:JH327646 SU327646:TD327646 ACQ327646:ACZ327646 AMM327646:AMV327646 AWI327646:AWR327646 BGE327646:BGN327646 BQA327646:BQJ327646 BZW327646:CAF327646 CJS327646:CKB327646 CTO327646:CTX327646 DDK327646:DDT327646 DNG327646:DNP327646 DXC327646:DXL327646 EGY327646:EHH327646 EQU327646:ERD327646 FAQ327646:FAZ327646 FKM327646:FKV327646 FUI327646:FUR327646 GEE327646:GEN327646 GOA327646:GOJ327646 GXW327646:GYF327646 HHS327646:HIB327646 HRO327646:HRX327646 IBK327646:IBT327646 ILG327646:ILP327646 IVC327646:IVL327646 JEY327646:JFH327646 JOU327646:JPD327646 JYQ327646:JYZ327646 KIM327646:KIV327646 KSI327646:KSR327646 LCE327646:LCN327646 LMA327646:LMJ327646 LVW327646:LWF327646 MFS327646:MGB327646 MPO327646:MPX327646 MZK327646:MZT327646 NJG327646:NJP327646 NTC327646:NTL327646 OCY327646:ODH327646 OMU327646:OND327646 OWQ327646:OWZ327646 PGM327646:PGV327646 PQI327646:PQR327646 QAE327646:QAN327646 QKA327646:QKJ327646 QTW327646:QUF327646 RDS327646:REB327646 RNO327646:RNX327646 RXK327646:RXT327646 SHG327646:SHP327646 SRC327646:SRL327646 TAY327646:TBH327646 TKU327646:TLD327646 TUQ327646:TUZ327646 UEM327646:UEV327646 UOI327646:UOR327646 UYE327646:UYN327646 VIA327646:VIJ327646 VRW327646:VSF327646 WBS327646:WCB327646 WLO327646:WLX327646 WVK327646:WVT327646 C393182:L393182 IY393182:JH393182 SU393182:TD393182 ACQ393182:ACZ393182 AMM393182:AMV393182 AWI393182:AWR393182 BGE393182:BGN393182 BQA393182:BQJ393182 BZW393182:CAF393182 CJS393182:CKB393182 CTO393182:CTX393182 DDK393182:DDT393182 DNG393182:DNP393182 DXC393182:DXL393182 EGY393182:EHH393182 EQU393182:ERD393182 FAQ393182:FAZ393182 FKM393182:FKV393182 FUI393182:FUR393182 GEE393182:GEN393182 GOA393182:GOJ393182 GXW393182:GYF393182 HHS393182:HIB393182 HRO393182:HRX393182 IBK393182:IBT393182 ILG393182:ILP393182 IVC393182:IVL393182 JEY393182:JFH393182 JOU393182:JPD393182 JYQ393182:JYZ393182 KIM393182:KIV393182 KSI393182:KSR393182 LCE393182:LCN393182 LMA393182:LMJ393182 LVW393182:LWF393182 MFS393182:MGB393182 MPO393182:MPX393182 MZK393182:MZT393182 NJG393182:NJP393182 NTC393182:NTL393182 OCY393182:ODH393182 OMU393182:OND393182 OWQ393182:OWZ393182 PGM393182:PGV393182 PQI393182:PQR393182 QAE393182:QAN393182 QKA393182:QKJ393182 QTW393182:QUF393182 RDS393182:REB393182 RNO393182:RNX393182 RXK393182:RXT393182 SHG393182:SHP393182 SRC393182:SRL393182 TAY393182:TBH393182 TKU393182:TLD393182 TUQ393182:TUZ393182 UEM393182:UEV393182 UOI393182:UOR393182 UYE393182:UYN393182 VIA393182:VIJ393182 VRW393182:VSF393182 WBS393182:WCB393182 WLO393182:WLX393182 WVK393182:WVT393182 C458718:L458718 IY458718:JH458718 SU458718:TD458718 ACQ458718:ACZ458718 AMM458718:AMV458718 AWI458718:AWR458718 BGE458718:BGN458718 BQA458718:BQJ458718 BZW458718:CAF458718 CJS458718:CKB458718 CTO458718:CTX458718 DDK458718:DDT458718 DNG458718:DNP458718 DXC458718:DXL458718 EGY458718:EHH458718 EQU458718:ERD458718 FAQ458718:FAZ458718 FKM458718:FKV458718 FUI458718:FUR458718 GEE458718:GEN458718 GOA458718:GOJ458718 GXW458718:GYF458718 HHS458718:HIB458718 HRO458718:HRX458718 IBK458718:IBT458718 ILG458718:ILP458718 IVC458718:IVL458718 JEY458718:JFH458718 JOU458718:JPD458718 JYQ458718:JYZ458718 KIM458718:KIV458718 KSI458718:KSR458718 LCE458718:LCN458718 LMA458718:LMJ458718 LVW458718:LWF458718 MFS458718:MGB458718 MPO458718:MPX458718 MZK458718:MZT458718 NJG458718:NJP458718 NTC458718:NTL458718 OCY458718:ODH458718 OMU458718:OND458718 OWQ458718:OWZ458718 PGM458718:PGV458718 PQI458718:PQR458718 QAE458718:QAN458718 QKA458718:QKJ458718 QTW458718:QUF458718 RDS458718:REB458718 RNO458718:RNX458718 RXK458718:RXT458718 SHG458718:SHP458718 SRC458718:SRL458718 TAY458718:TBH458718 TKU458718:TLD458718 TUQ458718:TUZ458718 UEM458718:UEV458718 UOI458718:UOR458718 UYE458718:UYN458718 VIA458718:VIJ458718 VRW458718:VSF458718 WBS458718:WCB458718 WLO458718:WLX458718 WVK458718:WVT458718 C524254:L524254 IY524254:JH524254 SU524254:TD524254 ACQ524254:ACZ524254 AMM524254:AMV524254 AWI524254:AWR524254 BGE524254:BGN524254 BQA524254:BQJ524254 BZW524254:CAF524254 CJS524254:CKB524254 CTO524254:CTX524254 DDK524254:DDT524254 DNG524254:DNP524254 DXC524254:DXL524254 EGY524254:EHH524254 EQU524254:ERD524254 FAQ524254:FAZ524254 FKM524254:FKV524254 FUI524254:FUR524254 GEE524254:GEN524254 GOA524254:GOJ524254 GXW524254:GYF524254 HHS524254:HIB524254 HRO524254:HRX524254 IBK524254:IBT524254 ILG524254:ILP524254 IVC524254:IVL524254 JEY524254:JFH524254 JOU524254:JPD524254 JYQ524254:JYZ524254 KIM524254:KIV524254 KSI524254:KSR524254 LCE524254:LCN524254 LMA524254:LMJ524254 LVW524254:LWF524254 MFS524254:MGB524254 MPO524254:MPX524254 MZK524254:MZT524254 NJG524254:NJP524254 NTC524254:NTL524254 OCY524254:ODH524254 OMU524254:OND524254 OWQ524254:OWZ524254 PGM524254:PGV524254 PQI524254:PQR524254 QAE524254:QAN524254 QKA524254:QKJ524254 QTW524254:QUF524254 RDS524254:REB524254 RNO524254:RNX524254 RXK524254:RXT524254 SHG524254:SHP524254 SRC524254:SRL524254 TAY524254:TBH524254 TKU524254:TLD524254 TUQ524254:TUZ524254 UEM524254:UEV524254 UOI524254:UOR524254 UYE524254:UYN524254 VIA524254:VIJ524254 VRW524254:VSF524254 WBS524254:WCB524254 WLO524254:WLX524254 WVK524254:WVT524254 C589790:L589790 IY589790:JH589790 SU589790:TD589790 ACQ589790:ACZ589790 AMM589790:AMV589790 AWI589790:AWR589790 BGE589790:BGN589790 BQA589790:BQJ589790 BZW589790:CAF589790 CJS589790:CKB589790 CTO589790:CTX589790 DDK589790:DDT589790 DNG589790:DNP589790 DXC589790:DXL589790 EGY589790:EHH589790 EQU589790:ERD589790 FAQ589790:FAZ589790 FKM589790:FKV589790 FUI589790:FUR589790 GEE589790:GEN589790 GOA589790:GOJ589790 GXW589790:GYF589790 HHS589790:HIB589790 HRO589790:HRX589790 IBK589790:IBT589790 ILG589790:ILP589790 IVC589790:IVL589790 JEY589790:JFH589790 JOU589790:JPD589790 JYQ589790:JYZ589790 KIM589790:KIV589790 KSI589790:KSR589790 LCE589790:LCN589790 LMA589790:LMJ589790 LVW589790:LWF589790 MFS589790:MGB589790 MPO589790:MPX589790 MZK589790:MZT589790 NJG589790:NJP589790 NTC589790:NTL589790 OCY589790:ODH589790 OMU589790:OND589790 OWQ589790:OWZ589790 PGM589790:PGV589790 PQI589790:PQR589790 QAE589790:QAN589790 QKA589790:QKJ589790 QTW589790:QUF589790 RDS589790:REB589790 RNO589790:RNX589790 RXK589790:RXT589790 SHG589790:SHP589790 SRC589790:SRL589790 TAY589790:TBH589790 TKU589790:TLD589790 TUQ589790:TUZ589790 UEM589790:UEV589790 UOI589790:UOR589790 UYE589790:UYN589790 VIA589790:VIJ589790 VRW589790:VSF589790 WBS589790:WCB589790 WLO589790:WLX589790 WVK589790:WVT589790 C655326:L655326 IY655326:JH655326 SU655326:TD655326 ACQ655326:ACZ655326 AMM655326:AMV655326 AWI655326:AWR655326 BGE655326:BGN655326 BQA655326:BQJ655326 BZW655326:CAF655326 CJS655326:CKB655326 CTO655326:CTX655326 DDK655326:DDT655326 DNG655326:DNP655326 DXC655326:DXL655326 EGY655326:EHH655326 EQU655326:ERD655326 FAQ655326:FAZ655326 FKM655326:FKV655326 FUI655326:FUR655326 GEE655326:GEN655326 GOA655326:GOJ655326 GXW655326:GYF655326 HHS655326:HIB655326 HRO655326:HRX655326 IBK655326:IBT655326 ILG655326:ILP655326 IVC655326:IVL655326 JEY655326:JFH655326 JOU655326:JPD655326 JYQ655326:JYZ655326 KIM655326:KIV655326 KSI655326:KSR655326 LCE655326:LCN655326 LMA655326:LMJ655326 LVW655326:LWF655326 MFS655326:MGB655326 MPO655326:MPX655326 MZK655326:MZT655326 NJG655326:NJP655326 NTC655326:NTL655326 OCY655326:ODH655326 OMU655326:OND655326 OWQ655326:OWZ655326 PGM655326:PGV655326 PQI655326:PQR655326 QAE655326:QAN655326 QKA655326:QKJ655326 QTW655326:QUF655326 RDS655326:REB655326 RNO655326:RNX655326 RXK655326:RXT655326 SHG655326:SHP655326 SRC655326:SRL655326 TAY655326:TBH655326 TKU655326:TLD655326 TUQ655326:TUZ655326 UEM655326:UEV655326 UOI655326:UOR655326 UYE655326:UYN655326 VIA655326:VIJ655326 VRW655326:VSF655326 WBS655326:WCB655326 WLO655326:WLX655326 WVK655326:WVT655326 C720862:L720862 IY720862:JH720862 SU720862:TD720862 ACQ720862:ACZ720862 AMM720862:AMV720862 AWI720862:AWR720862 BGE720862:BGN720862 BQA720862:BQJ720862 BZW720862:CAF720862 CJS720862:CKB720862 CTO720862:CTX720862 DDK720862:DDT720862 DNG720862:DNP720862 DXC720862:DXL720862 EGY720862:EHH720862 EQU720862:ERD720862 FAQ720862:FAZ720862 FKM720862:FKV720862 FUI720862:FUR720862 GEE720862:GEN720862 GOA720862:GOJ720862 GXW720862:GYF720862 HHS720862:HIB720862 HRO720862:HRX720862 IBK720862:IBT720862 ILG720862:ILP720862 IVC720862:IVL720862 JEY720862:JFH720862 JOU720862:JPD720862 JYQ720862:JYZ720862 KIM720862:KIV720862 KSI720862:KSR720862 LCE720862:LCN720862 LMA720862:LMJ720862 LVW720862:LWF720862 MFS720862:MGB720862 MPO720862:MPX720862 MZK720862:MZT720862 NJG720862:NJP720862 NTC720862:NTL720862 OCY720862:ODH720862 OMU720862:OND720862 OWQ720862:OWZ720862 PGM720862:PGV720862 PQI720862:PQR720862 QAE720862:QAN720862 QKA720862:QKJ720862 QTW720862:QUF720862 RDS720862:REB720862 RNO720862:RNX720862 RXK720862:RXT720862 SHG720862:SHP720862 SRC720862:SRL720862 TAY720862:TBH720862 TKU720862:TLD720862 TUQ720862:TUZ720862 UEM720862:UEV720862 UOI720862:UOR720862 UYE720862:UYN720862 VIA720862:VIJ720862 VRW720862:VSF720862 WBS720862:WCB720862 WLO720862:WLX720862 WVK720862:WVT720862 C786398:L786398 IY786398:JH786398 SU786398:TD786398 ACQ786398:ACZ786398 AMM786398:AMV786398 AWI786398:AWR786398 BGE786398:BGN786398 BQA786398:BQJ786398 BZW786398:CAF786398 CJS786398:CKB786398 CTO786398:CTX786398 DDK786398:DDT786398 DNG786398:DNP786398 DXC786398:DXL786398 EGY786398:EHH786398 EQU786398:ERD786398 FAQ786398:FAZ786398 FKM786398:FKV786398 FUI786398:FUR786398 GEE786398:GEN786398 GOA786398:GOJ786398 GXW786398:GYF786398 HHS786398:HIB786398 HRO786398:HRX786398 IBK786398:IBT786398 ILG786398:ILP786398 IVC786398:IVL786398 JEY786398:JFH786398 JOU786398:JPD786398 JYQ786398:JYZ786398 KIM786398:KIV786398 KSI786398:KSR786398 LCE786398:LCN786398 LMA786398:LMJ786398 LVW786398:LWF786398 MFS786398:MGB786398 MPO786398:MPX786398 MZK786398:MZT786398 NJG786398:NJP786398 NTC786398:NTL786398 OCY786398:ODH786398 OMU786398:OND786398 OWQ786398:OWZ786398 PGM786398:PGV786398 PQI786398:PQR786398 QAE786398:QAN786398 QKA786398:QKJ786398 QTW786398:QUF786398 RDS786398:REB786398 RNO786398:RNX786398 RXK786398:RXT786398 SHG786398:SHP786398 SRC786398:SRL786398 TAY786398:TBH786398 TKU786398:TLD786398 TUQ786398:TUZ786398 UEM786398:UEV786398 UOI786398:UOR786398 UYE786398:UYN786398 VIA786398:VIJ786398 VRW786398:VSF786398 WBS786398:WCB786398 WLO786398:WLX786398 WVK786398:WVT786398 C851934:L851934 IY851934:JH851934 SU851934:TD851934 ACQ851934:ACZ851934 AMM851934:AMV851934 AWI851934:AWR851934 BGE851934:BGN851934 BQA851934:BQJ851934 BZW851934:CAF851934 CJS851934:CKB851934 CTO851934:CTX851934 DDK851934:DDT851934 DNG851934:DNP851934 DXC851934:DXL851934 EGY851934:EHH851934 EQU851934:ERD851934 FAQ851934:FAZ851934 FKM851934:FKV851934 FUI851934:FUR851934 GEE851934:GEN851934 GOA851934:GOJ851934 GXW851934:GYF851934 HHS851934:HIB851934 HRO851934:HRX851934 IBK851934:IBT851934 ILG851934:ILP851934 IVC851934:IVL851934 JEY851934:JFH851934 JOU851934:JPD851934 JYQ851934:JYZ851934 KIM851934:KIV851934 KSI851934:KSR851934 LCE851934:LCN851934 LMA851934:LMJ851934 LVW851934:LWF851934 MFS851934:MGB851934 MPO851934:MPX851934 MZK851934:MZT851934 NJG851934:NJP851934 NTC851934:NTL851934 OCY851934:ODH851934 OMU851934:OND851934 OWQ851934:OWZ851934 PGM851934:PGV851934 PQI851934:PQR851934 QAE851934:QAN851934 QKA851934:QKJ851934 QTW851934:QUF851934 RDS851934:REB851934 RNO851934:RNX851934 RXK851934:RXT851934 SHG851934:SHP851934 SRC851934:SRL851934 TAY851934:TBH851934 TKU851934:TLD851934 TUQ851934:TUZ851934 UEM851934:UEV851934 UOI851934:UOR851934 UYE851934:UYN851934 VIA851934:VIJ851934 VRW851934:VSF851934 WBS851934:WCB851934 WLO851934:WLX851934 WVK851934:WVT851934 C917470:L917470 IY917470:JH917470 SU917470:TD917470 ACQ917470:ACZ917470 AMM917470:AMV917470 AWI917470:AWR917470 BGE917470:BGN917470 BQA917470:BQJ917470 BZW917470:CAF917470 CJS917470:CKB917470 CTO917470:CTX917470 DDK917470:DDT917470 DNG917470:DNP917470 DXC917470:DXL917470 EGY917470:EHH917470 EQU917470:ERD917470 FAQ917470:FAZ917470 FKM917470:FKV917470 FUI917470:FUR917470 GEE917470:GEN917470 GOA917470:GOJ917470 GXW917470:GYF917470 HHS917470:HIB917470 HRO917470:HRX917470 IBK917470:IBT917470 ILG917470:ILP917470 IVC917470:IVL917470 JEY917470:JFH917470 JOU917470:JPD917470 JYQ917470:JYZ917470 KIM917470:KIV917470 KSI917470:KSR917470 LCE917470:LCN917470 LMA917470:LMJ917470 LVW917470:LWF917470 MFS917470:MGB917470 MPO917470:MPX917470 MZK917470:MZT917470 NJG917470:NJP917470 NTC917470:NTL917470 OCY917470:ODH917470 OMU917470:OND917470 OWQ917470:OWZ917470 PGM917470:PGV917470 PQI917470:PQR917470 QAE917470:QAN917470 QKA917470:QKJ917470 QTW917470:QUF917470 RDS917470:REB917470 RNO917470:RNX917470 RXK917470:RXT917470 SHG917470:SHP917470 SRC917470:SRL917470 TAY917470:TBH917470 TKU917470:TLD917470 TUQ917470:TUZ917470 UEM917470:UEV917470 UOI917470:UOR917470 UYE917470:UYN917470 VIA917470:VIJ917470 VRW917470:VSF917470 WBS917470:WCB917470 WLO917470:WLX917470 WVK917470:WVT917470 C983006:L983006 IY983006:JH983006 SU983006:TD983006 ACQ983006:ACZ983006 AMM983006:AMV983006 AWI983006:AWR983006 BGE983006:BGN983006 BQA983006:BQJ983006 BZW983006:CAF983006 CJS983006:CKB983006 CTO983006:CTX983006 DDK983006:DDT983006 DNG983006:DNP983006 DXC983006:DXL983006 EGY983006:EHH983006 EQU983006:ERD983006 FAQ983006:FAZ983006 FKM983006:FKV983006 FUI983006:FUR983006 GEE983006:GEN983006 GOA983006:GOJ983006 GXW983006:GYF983006 HHS983006:HIB983006 HRO983006:HRX983006 IBK983006:IBT983006 ILG983006:ILP983006 IVC983006:IVL983006 JEY983006:JFH983006 JOU983006:JPD983006 JYQ983006:JYZ983006 KIM983006:KIV983006 KSI983006:KSR983006 LCE983006:LCN983006 LMA983006:LMJ983006 LVW983006:LWF983006 MFS983006:MGB983006 MPO983006:MPX983006 MZK983006:MZT983006 NJG983006:NJP983006 NTC983006:NTL983006 OCY983006:ODH983006 OMU983006:OND983006 OWQ983006:OWZ983006 PGM983006:PGV983006 PQI983006:PQR983006 QAE983006:QAN983006 QKA983006:QKJ983006 QTW983006:QUF983006 RDS983006:REB983006 RNO983006:RNX983006 RXK983006:RXT983006 SHG983006:SHP983006 SRC983006:SRL983006 TAY983006:TBH983006 TKU983006:TLD983006 TUQ983006:TUZ983006 UEM983006:UEV983006 UOI983006:UOR983006 UYE983006:UYN983006 VIA983006:VIJ983006 VRW983006:VSF983006 WBS983006:WCB983006 WLO983006:WLX983006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145CA816-FDB9-4419-A6B8-C658AFCA9892}"/>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C07D32A6-3D98-4A1A-A292-507DEF3D3E5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04ED40B2-2929-4235-8247-71BDCED01932}"/>
    <dataValidation allowBlank="1" showInputMessage="1" showErrorMessage="1" promptTitle="写真の説明" prompt="写真の説明を簡単に記入してください。" sqref="F50 F56:F57 F41:F43 J41 J56 J50 B41" xr:uid="{D6335CF8-9E6E-4F80-A831-B777708AAF53}"/>
  </dataValidations>
  <pageMargins left="0.70866141732283472" right="0.55118110236220474" top="0.47244094488188981" bottom="0.47244094488188981" header="0" footer="0"/>
  <pageSetup paperSize="9" scale="68" fitToHeight="0" orientation="portrait" r:id="rId1"/>
  <rowBreaks count="2" manualBreakCount="2">
    <brk id="42" max="13" man="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47625</xdr:colOff>
                    <xdr:row>14</xdr:row>
                    <xdr:rowOff>38100</xdr:rowOff>
                  </from>
                  <to>
                    <xdr:col>3</xdr:col>
                    <xdr:colOff>19050</xdr:colOff>
                    <xdr:row>15</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9525</xdr:colOff>
                    <xdr:row>14</xdr:row>
                    <xdr:rowOff>38100</xdr:rowOff>
                  </from>
                  <to>
                    <xdr:col>4</xdr:col>
                    <xdr:colOff>19050</xdr:colOff>
                    <xdr:row>15</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552450</xdr:colOff>
                    <xdr:row>14</xdr:row>
                    <xdr:rowOff>38100</xdr:rowOff>
                  </from>
                  <to>
                    <xdr:col>4</xdr:col>
                    <xdr:colOff>533400</xdr:colOff>
                    <xdr:row>15</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47625</xdr:colOff>
                    <xdr:row>16</xdr:row>
                    <xdr:rowOff>19050</xdr:rowOff>
                  </from>
                  <to>
                    <xdr:col>3</xdr:col>
                    <xdr:colOff>19050</xdr:colOff>
                    <xdr:row>17</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600075</xdr:colOff>
                    <xdr:row>16</xdr:row>
                    <xdr:rowOff>19050</xdr:rowOff>
                  </from>
                  <to>
                    <xdr:col>3</xdr:col>
                    <xdr:colOff>590550</xdr:colOff>
                    <xdr:row>17</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561975</xdr:colOff>
                    <xdr:row>16</xdr:row>
                    <xdr:rowOff>9525</xdr:rowOff>
                  </from>
                  <to>
                    <xdr:col>4</xdr:col>
                    <xdr:colOff>552450</xdr:colOff>
                    <xdr:row>16</xdr:row>
                    <xdr:rowOff>209550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47625</xdr:colOff>
                    <xdr:row>12</xdr:row>
                    <xdr:rowOff>38100</xdr:rowOff>
                  </from>
                  <to>
                    <xdr:col>3</xdr:col>
                    <xdr:colOff>19050</xdr:colOff>
                    <xdr:row>13</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9525</xdr:colOff>
                    <xdr:row>12</xdr:row>
                    <xdr:rowOff>38100</xdr:rowOff>
                  </from>
                  <to>
                    <xdr:col>4</xdr:col>
                    <xdr:colOff>19050</xdr:colOff>
                    <xdr:row>13</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552450</xdr:colOff>
                    <xdr:row>12</xdr:row>
                    <xdr:rowOff>38100</xdr:rowOff>
                  </from>
                  <to>
                    <xdr:col>4</xdr:col>
                    <xdr:colOff>533400</xdr:colOff>
                    <xdr:row>13</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7</xdr:col>
                    <xdr:colOff>19050</xdr:colOff>
                    <xdr:row>14</xdr:row>
                    <xdr:rowOff>19050</xdr:rowOff>
                  </from>
                  <to>
                    <xdr:col>8</xdr:col>
                    <xdr:colOff>552450</xdr:colOff>
                    <xdr:row>15</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19050</xdr:colOff>
                    <xdr:row>15</xdr:row>
                    <xdr:rowOff>9525</xdr:rowOff>
                  </from>
                  <to>
                    <xdr:col>9</xdr:col>
                    <xdr:colOff>95250</xdr:colOff>
                    <xdr:row>15</xdr:row>
                    <xdr:rowOff>209550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8</xdr:col>
                    <xdr:colOff>361950</xdr:colOff>
                    <xdr:row>14</xdr:row>
                    <xdr:rowOff>19050</xdr:rowOff>
                  </from>
                  <to>
                    <xdr:col>9</xdr:col>
                    <xdr:colOff>342900</xdr:colOff>
                    <xdr:row>14</xdr:row>
                    <xdr:rowOff>209550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590550</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590550</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7</xdr:col>
                    <xdr:colOff>19050</xdr:colOff>
                    <xdr:row>16</xdr:row>
                    <xdr:rowOff>180975</xdr:rowOff>
                  </from>
                  <to>
                    <xdr:col>11</xdr:col>
                    <xdr:colOff>57150</xdr:colOff>
                    <xdr:row>17</xdr:row>
                    <xdr:rowOff>161925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19050</xdr:colOff>
                    <xdr:row>15</xdr:row>
                    <xdr:rowOff>133350</xdr:rowOff>
                  </from>
                  <to>
                    <xdr:col>8</xdr:col>
                    <xdr:colOff>581025</xdr:colOff>
                    <xdr:row>17</xdr:row>
                    <xdr:rowOff>19050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361950</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590550</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11</xdr:col>
                    <xdr:colOff>371475</xdr:colOff>
                    <xdr:row>15</xdr:row>
                    <xdr:rowOff>123825</xdr:rowOff>
                  </from>
                  <to>
                    <xdr:col>12</xdr:col>
                    <xdr:colOff>590550</xdr:colOff>
                    <xdr:row>17</xdr:row>
                    <xdr:rowOff>9525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xdr:col>
                    <xdr:colOff>95250</xdr:colOff>
                    <xdr:row>20</xdr:row>
                    <xdr:rowOff>9525</xdr:rowOff>
                  </from>
                  <to>
                    <xdr:col>4</xdr:col>
                    <xdr:colOff>19050</xdr:colOff>
                    <xdr:row>21</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95250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47625</xdr:colOff>
                    <xdr:row>19</xdr:row>
                    <xdr:rowOff>1104900</xdr:rowOff>
                  </from>
                  <to>
                    <xdr:col>5</xdr:col>
                    <xdr:colOff>133350</xdr:colOff>
                    <xdr:row>21</xdr:row>
                    <xdr:rowOff>19050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47625</xdr:colOff>
                    <xdr:row>21</xdr:row>
                    <xdr:rowOff>9525</xdr:rowOff>
                  </from>
                  <to>
                    <xdr:col>5</xdr:col>
                    <xdr:colOff>438150</xdr:colOff>
                    <xdr:row>21</xdr:row>
                    <xdr:rowOff>171450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5</xdr:col>
                    <xdr:colOff>581025</xdr:colOff>
                    <xdr:row>21</xdr:row>
                    <xdr:rowOff>19050</xdr:rowOff>
                  </from>
                  <to>
                    <xdr:col>7</xdr:col>
                    <xdr:colOff>104775</xdr:colOff>
                    <xdr:row>21</xdr:row>
                    <xdr:rowOff>171450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7</xdr:col>
                    <xdr:colOff>171450</xdr:colOff>
                    <xdr:row>21</xdr:row>
                    <xdr:rowOff>9525</xdr:rowOff>
                  </from>
                  <to>
                    <xdr:col>8</xdr:col>
                    <xdr:colOff>238125</xdr:colOff>
                    <xdr:row>21</xdr:row>
                    <xdr:rowOff>171450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9</xdr:col>
                    <xdr:colOff>9525</xdr:colOff>
                    <xdr:row>20</xdr:row>
                    <xdr:rowOff>0</xdr:rowOff>
                  </from>
                  <to>
                    <xdr:col>10</xdr:col>
                    <xdr:colOff>133350</xdr:colOff>
                    <xdr:row>21</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8</xdr:col>
                    <xdr:colOff>466725</xdr:colOff>
                    <xdr:row>21</xdr:row>
                    <xdr:rowOff>9525</xdr:rowOff>
                  </from>
                  <to>
                    <xdr:col>9</xdr:col>
                    <xdr:colOff>552450</xdr:colOff>
                    <xdr:row>21</xdr:row>
                    <xdr:rowOff>171450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9</xdr:col>
                    <xdr:colOff>590550</xdr:colOff>
                    <xdr:row>21</xdr:row>
                    <xdr:rowOff>9525</xdr:rowOff>
                  </from>
                  <to>
                    <xdr:col>11</xdr:col>
                    <xdr:colOff>133350</xdr:colOff>
                    <xdr:row>21</xdr:row>
                    <xdr:rowOff>171450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7</xdr:col>
                    <xdr:colOff>85725</xdr:colOff>
                    <xdr:row>12</xdr:row>
                    <xdr:rowOff>95250</xdr:rowOff>
                  </from>
                  <to>
                    <xdr:col>8</xdr:col>
                    <xdr:colOff>47625</xdr:colOff>
                    <xdr:row>13</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8</xdr:col>
                    <xdr:colOff>19050</xdr:colOff>
                    <xdr:row>12</xdr:row>
                    <xdr:rowOff>104775</xdr:rowOff>
                  </from>
                  <to>
                    <xdr:col>9</xdr:col>
                    <xdr:colOff>19050</xdr:colOff>
                    <xdr:row>13</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xdr:col>
                    <xdr:colOff>76200</xdr:colOff>
                    <xdr:row>46</xdr:row>
                    <xdr:rowOff>19050</xdr:rowOff>
                  </from>
                  <to>
                    <xdr:col>5</xdr:col>
                    <xdr:colOff>57150</xdr:colOff>
                    <xdr:row>47</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4</xdr:col>
                    <xdr:colOff>523875</xdr:colOff>
                    <xdr:row>46</xdr:row>
                    <xdr:rowOff>19050</xdr:rowOff>
                  </from>
                  <to>
                    <xdr:col>5</xdr:col>
                    <xdr:colOff>514350</xdr:colOff>
                    <xdr:row>47</xdr:row>
                    <xdr:rowOff>19050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4</xdr:col>
                    <xdr:colOff>76200</xdr:colOff>
                    <xdr:row>47</xdr:row>
                    <xdr:rowOff>0</xdr:rowOff>
                  </from>
                  <to>
                    <xdr:col>5</xdr:col>
                    <xdr:colOff>57150</xdr:colOff>
                    <xdr:row>47</xdr:row>
                    <xdr:rowOff>200025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533400</xdr:colOff>
                    <xdr:row>47</xdr:row>
                    <xdr:rowOff>9525</xdr:rowOff>
                  </from>
                  <to>
                    <xdr:col>5</xdr:col>
                    <xdr:colOff>514350</xdr:colOff>
                    <xdr:row>48</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523875</xdr:colOff>
                    <xdr:row>47</xdr:row>
                    <xdr:rowOff>209550</xdr:rowOff>
                  </from>
                  <to>
                    <xdr:col>5</xdr:col>
                    <xdr:colOff>514350</xdr:colOff>
                    <xdr:row>48</xdr:row>
                    <xdr:rowOff>200025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xdr:col>
                    <xdr:colOff>95250</xdr:colOff>
                    <xdr:row>53</xdr:row>
                    <xdr:rowOff>28575</xdr:rowOff>
                  </from>
                  <to>
                    <xdr:col>6</xdr:col>
                    <xdr:colOff>95250</xdr:colOff>
                    <xdr:row>54</xdr:row>
                    <xdr:rowOff>57150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xdr:col>
                    <xdr:colOff>95250</xdr:colOff>
                    <xdr:row>52</xdr:row>
                    <xdr:rowOff>47625</xdr:rowOff>
                  </from>
                  <to>
                    <xdr:col>3</xdr:col>
                    <xdr:colOff>57150</xdr:colOff>
                    <xdr:row>53</xdr:row>
                    <xdr:rowOff>38100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371475</xdr:colOff>
                    <xdr:row>52</xdr:row>
                    <xdr:rowOff>57150</xdr:rowOff>
                  </from>
                  <to>
                    <xdr:col>6</xdr:col>
                    <xdr:colOff>38100</xdr:colOff>
                    <xdr:row>53</xdr:row>
                    <xdr:rowOff>38100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238125</xdr:colOff>
                    <xdr:row>52</xdr:row>
                    <xdr:rowOff>47625</xdr:rowOff>
                  </from>
                  <to>
                    <xdr:col>4</xdr:col>
                    <xdr:colOff>209550</xdr:colOff>
                    <xdr:row>53</xdr:row>
                    <xdr:rowOff>38100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8</xdr:col>
                    <xdr:colOff>66675</xdr:colOff>
                    <xdr:row>46</xdr:row>
                    <xdr:rowOff>66675</xdr:rowOff>
                  </from>
                  <to>
                    <xdr:col>9</xdr:col>
                    <xdr:colOff>38100</xdr:colOff>
                    <xdr:row>47</xdr:row>
                    <xdr:rowOff>57150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10</xdr:col>
                    <xdr:colOff>352425</xdr:colOff>
                    <xdr:row>46</xdr:row>
                    <xdr:rowOff>76200</xdr:rowOff>
                  </from>
                  <to>
                    <xdr:col>11</xdr:col>
                    <xdr:colOff>628650</xdr:colOff>
                    <xdr:row>47</xdr:row>
                    <xdr:rowOff>57150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9</xdr:col>
                    <xdr:colOff>209550</xdr:colOff>
                    <xdr:row>46</xdr:row>
                    <xdr:rowOff>66675</xdr:rowOff>
                  </from>
                  <to>
                    <xdr:col>10</xdr:col>
                    <xdr:colOff>180975</xdr:colOff>
                    <xdr:row>47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7612-A557-4071-B78C-064280F9C73E}">
  <dimension ref="A2:N68"/>
  <sheetViews>
    <sheetView view="pageBreakPreview" zoomScaleNormal="100" zoomScaleSheetLayoutView="100" workbookViewId="0">
      <selection activeCell="B59" sqref="B59:H60"/>
    </sheetView>
  </sheetViews>
  <sheetFormatPr defaultColWidth="8.125" defaultRowHeight="13.5" x14ac:dyDescent="0.4"/>
  <cols>
    <col min="1" max="1" width="2.5" style="11" customWidth="1"/>
    <col min="2" max="2" width="16.25" style="11" customWidth="1"/>
    <col min="3" max="11" width="8.125" style="11"/>
    <col min="12" max="12" width="12.75" style="11" customWidth="1"/>
    <col min="13" max="13" width="12.75" style="12" customWidth="1"/>
    <col min="14" max="14" width="2.875" style="12" customWidth="1"/>
    <col min="15" max="256" width="8.125" style="12"/>
    <col min="257" max="257" width="6.875" style="12" customWidth="1"/>
    <col min="258" max="258" width="16.25" style="12" customWidth="1"/>
    <col min="259" max="268" width="8.125" style="12"/>
    <col min="269" max="269" width="2.5" style="12" customWidth="1"/>
    <col min="270" max="270" width="0" style="12" hidden="1" customWidth="1"/>
    <col min="271" max="512" width="8.125" style="12"/>
    <col min="513" max="513" width="6.875" style="12" customWidth="1"/>
    <col min="514" max="514" width="16.25" style="12" customWidth="1"/>
    <col min="515" max="524" width="8.125" style="12"/>
    <col min="525" max="525" width="2.5" style="12" customWidth="1"/>
    <col min="526" max="526" width="0" style="12" hidden="1" customWidth="1"/>
    <col min="527" max="768" width="8.125" style="12"/>
    <col min="769" max="769" width="6.875" style="12" customWidth="1"/>
    <col min="770" max="770" width="16.25" style="12" customWidth="1"/>
    <col min="771" max="780" width="8.125" style="12"/>
    <col min="781" max="781" width="2.5" style="12" customWidth="1"/>
    <col min="782" max="782" width="0" style="12" hidden="1" customWidth="1"/>
    <col min="783" max="1024" width="8.125" style="12"/>
    <col min="1025" max="1025" width="6.875" style="12" customWidth="1"/>
    <col min="1026" max="1026" width="16.25" style="12" customWidth="1"/>
    <col min="1027" max="1036" width="8.125" style="12"/>
    <col min="1037" max="1037" width="2.5" style="12" customWidth="1"/>
    <col min="1038" max="1038" width="0" style="12" hidden="1" customWidth="1"/>
    <col min="1039" max="1280" width="8.125" style="12"/>
    <col min="1281" max="1281" width="6.875" style="12" customWidth="1"/>
    <col min="1282" max="1282" width="16.25" style="12" customWidth="1"/>
    <col min="1283" max="1292" width="8.125" style="12"/>
    <col min="1293" max="1293" width="2.5" style="12" customWidth="1"/>
    <col min="1294" max="1294" width="0" style="12" hidden="1" customWidth="1"/>
    <col min="1295" max="1536" width="8.125" style="12"/>
    <col min="1537" max="1537" width="6.875" style="12" customWidth="1"/>
    <col min="1538" max="1538" width="16.25" style="12" customWidth="1"/>
    <col min="1539" max="1548" width="8.125" style="12"/>
    <col min="1549" max="1549" width="2.5" style="12" customWidth="1"/>
    <col min="1550" max="1550" width="0" style="12" hidden="1" customWidth="1"/>
    <col min="1551" max="1792" width="8.125" style="12"/>
    <col min="1793" max="1793" width="6.875" style="12" customWidth="1"/>
    <col min="1794" max="1794" width="16.25" style="12" customWidth="1"/>
    <col min="1795" max="1804" width="8.125" style="12"/>
    <col min="1805" max="1805" width="2.5" style="12" customWidth="1"/>
    <col min="1806" max="1806" width="0" style="12" hidden="1" customWidth="1"/>
    <col min="1807" max="2048" width="8.125" style="12"/>
    <col min="2049" max="2049" width="6.875" style="12" customWidth="1"/>
    <col min="2050" max="2050" width="16.25" style="12" customWidth="1"/>
    <col min="2051" max="2060" width="8.125" style="12"/>
    <col min="2061" max="2061" width="2.5" style="12" customWidth="1"/>
    <col min="2062" max="2062" width="0" style="12" hidden="1" customWidth="1"/>
    <col min="2063" max="2304" width="8.125" style="12"/>
    <col min="2305" max="2305" width="6.875" style="12" customWidth="1"/>
    <col min="2306" max="2306" width="16.25" style="12" customWidth="1"/>
    <col min="2307" max="2316" width="8.125" style="12"/>
    <col min="2317" max="2317" width="2.5" style="12" customWidth="1"/>
    <col min="2318" max="2318" width="0" style="12" hidden="1" customWidth="1"/>
    <col min="2319" max="2560" width="8.125" style="12"/>
    <col min="2561" max="2561" width="6.875" style="12" customWidth="1"/>
    <col min="2562" max="2562" width="16.25" style="12" customWidth="1"/>
    <col min="2563" max="2572" width="8.125" style="12"/>
    <col min="2573" max="2573" width="2.5" style="12" customWidth="1"/>
    <col min="2574" max="2574" width="0" style="12" hidden="1" customWidth="1"/>
    <col min="2575" max="2816" width="8.125" style="12"/>
    <col min="2817" max="2817" width="6.875" style="12" customWidth="1"/>
    <col min="2818" max="2818" width="16.25" style="12" customWidth="1"/>
    <col min="2819" max="2828" width="8.125" style="12"/>
    <col min="2829" max="2829" width="2.5" style="12" customWidth="1"/>
    <col min="2830" max="2830" width="0" style="12" hidden="1" customWidth="1"/>
    <col min="2831" max="3072" width="8.125" style="12"/>
    <col min="3073" max="3073" width="6.875" style="12" customWidth="1"/>
    <col min="3074" max="3074" width="16.25" style="12" customWidth="1"/>
    <col min="3075" max="3084" width="8.125" style="12"/>
    <col min="3085" max="3085" width="2.5" style="12" customWidth="1"/>
    <col min="3086" max="3086" width="0" style="12" hidden="1" customWidth="1"/>
    <col min="3087" max="3328" width="8.125" style="12"/>
    <col min="3329" max="3329" width="6.875" style="12" customWidth="1"/>
    <col min="3330" max="3330" width="16.25" style="12" customWidth="1"/>
    <col min="3331" max="3340" width="8.125" style="12"/>
    <col min="3341" max="3341" width="2.5" style="12" customWidth="1"/>
    <col min="3342" max="3342" width="0" style="12" hidden="1" customWidth="1"/>
    <col min="3343" max="3584" width="8.125" style="12"/>
    <col min="3585" max="3585" width="6.875" style="12" customWidth="1"/>
    <col min="3586" max="3586" width="16.25" style="12" customWidth="1"/>
    <col min="3587" max="3596" width="8.125" style="12"/>
    <col min="3597" max="3597" width="2.5" style="12" customWidth="1"/>
    <col min="3598" max="3598" width="0" style="12" hidden="1" customWidth="1"/>
    <col min="3599" max="3840" width="8.125" style="12"/>
    <col min="3841" max="3841" width="6.875" style="12" customWidth="1"/>
    <col min="3842" max="3842" width="16.25" style="12" customWidth="1"/>
    <col min="3843" max="3852" width="8.125" style="12"/>
    <col min="3853" max="3853" width="2.5" style="12" customWidth="1"/>
    <col min="3854" max="3854" width="0" style="12" hidden="1" customWidth="1"/>
    <col min="3855" max="4096" width="8.125" style="12"/>
    <col min="4097" max="4097" width="6.875" style="12" customWidth="1"/>
    <col min="4098" max="4098" width="16.25" style="12" customWidth="1"/>
    <col min="4099" max="4108" width="8.125" style="12"/>
    <col min="4109" max="4109" width="2.5" style="12" customWidth="1"/>
    <col min="4110" max="4110" width="0" style="12" hidden="1" customWidth="1"/>
    <col min="4111" max="4352" width="8.125" style="12"/>
    <col min="4353" max="4353" width="6.875" style="12" customWidth="1"/>
    <col min="4354" max="4354" width="16.25" style="12" customWidth="1"/>
    <col min="4355" max="4364" width="8.125" style="12"/>
    <col min="4365" max="4365" width="2.5" style="12" customWidth="1"/>
    <col min="4366" max="4366" width="0" style="12" hidden="1" customWidth="1"/>
    <col min="4367" max="4608" width="8.125" style="12"/>
    <col min="4609" max="4609" width="6.875" style="12" customWidth="1"/>
    <col min="4610" max="4610" width="16.25" style="12" customWidth="1"/>
    <col min="4611" max="4620" width="8.125" style="12"/>
    <col min="4621" max="4621" width="2.5" style="12" customWidth="1"/>
    <col min="4622" max="4622" width="0" style="12" hidden="1" customWidth="1"/>
    <col min="4623" max="4864" width="8.125" style="12"/>
    <col min="4865" max="4865" width="6.875" style="12" customWidth="1"/>
    <col min="4866" max="4866" width="16.25" style="12" customWidth="1"/>
    <col min="4867" max="4876" width="8.125" style="12"/>
    <col min="4877" max="4877" width="2.5" style="12" customWidth="1"/>
    <col min="4878" max="4878" width="0" style="12" hidden="1" customWidth="1"/>
    <col min="4879" max="5120" width="8.125" style="12"/>
    <col min="5121" max="5121" width="6.875" style="12" customWidth="1"/>
    <col min="5122" max="5122" width="16.25" style="12" customWidth="1"/>
    <col min="5123" max="5132" width="8.125" style="12"/>
    <col min="5133" max="5133" width="2.5" style="12" customWidth="1"/>
    <col min="5134" max="5134" width="0" style="12" hidden="1" customWidth="1"/>
    <col min="5135" max="5376" width="8.125" style="12"/>
    <col min="5377" max="5377" width="6.875" style="12" customWidth="1"/>
    <col min="5378" max="5378" width="16.25" style="12" customWidth="1"/>
    <col min="5379" max="5388" width="8.125" style="12"/>
    <col min="5389" max="5389" width="2.5" style="12" customWidth="1"/>
    <col min="5390" max="5390" width="0" style="12" hidden="1" customWidth="1"/>
    <col min="5391" max="5632" width="8.125" style="12"/>
    <col min="5633" max="5633" width="6.875" style="12" customWidth="1"/>
    <col min="5634" max="5634" width="16.25" style="12" customWidth="1"/>
    <col min="5635" max="5644" width="8.125" style="12"/>
    <col min="5645" max="5645" width="2.5" style="12" customWidth="1"/>
    <col min="5646" max="5646" width="0" style="12" hidden="1" customWidth="1"/>
    <col min="5647" max="5888" width="8.125" style="12"/>
    <col min="5889" max="5889" width="6.875" style="12" customWidth="1"/>
    <col min="5890" max="5890" width="16.25" style="12" customWidth="1"/>
    <col min="5891" max="5900" width="8.125" style="12"/>
    <col min="5901" max="5901" width="2.5" style="12" customWidth="1"/>
    <col min="5902" max="5902" width="0" style="12" hidden="1" customWidth="1"/>
    <col min="5903" max="6144" width="8.125" style="12"/>
    <col min="6145" max="6145" width="6.875" style="12" customWidth="1"/>
    <col min="6146" max="6146" width="16.25" style="12" customWidth="1"/>
    <col min="6147" max="6156" width="8.125" style="12"/>
    <col min="6157" max="6157" width="2.5" style="12" customWidth="1"/>
    <col min="6158" max="6158" width="0" style="12" hidden="1" customWidth="1"/>
    <col min="6159" max="6400" width="8.125" style="12"/>
    <col min="6401" max="6401" width="6.875" style="12" customWidth="1"/>
    <col min="6402" max="6402" width="16.25" style="12" customWidth="1"/>
    <col min="6403" max="6412" width="8.125" style="12"/>
    <col min="6413" max="6413" width="2.5" style="12" customWidth="1"/>
    <col min="6414" max="6414" width="0" style="12" hidden="1" customWidth="1"/>
    <col min="6415" max="6656" width="8.125" style="12"/>
    <col min="6657" max="6657" width="6.875" style="12" customWidth="1"/>
    <col min="6658" max="6658" width="16.25" style="12" customWidth="1"/>
    <col min="6659" max="6668" width="8.125" style="12"/>
    <col min="6669" max="6669" width="2.5" style="12" customWidth="1"/>
    <col min="6670" max="6670" width="0" style="12" hidden="1" customWidth="1"/>
    <col min="6671" max="6912" width="8.125" style="12"/>
    <col min="6913" max="6913" width="6.875" style="12" customWidth="1"/>
    <col min="6914" max="6914" width="16.25" style="12" customWidth="1"/>
    <col min="6915" max="6924" width="8.125" style="12"/>
    <col min="6925" max="6925" width="2.5" style="12" customWidth="1"/>
    <col min="6926" max="6926" width="0" style="12" hidden="1" customWidth="1"/>
    <col min="6927" max="7168" width="8.125" style="12"/>
    <col min="7169" max="7169" width="6.875" style="12" customWidth="1"/>
    <col min="7170" max="7170" width="16.25" style="12" customWidth="1"/>
    <col min="7171" max="7180" width="8.125" style="12"/>
    <col min="7181" max="7181" width="2.5" style="12" customWidth="1"/>
    <col min="7182" max="7182" width="0" style="12" hidden="1" customWidth="1"/>
    <col min="7183" max="7424" width="8.125" style="12"/>
    <col min="7425" max="7425" width="6.875" style="12" customWidth="1"/>
    <col min="7426" max="7426" width="16.25" style="12" customWidth="1"/>
    <col min="7427" max="7436" width="8.125" style="12"/>
    <col min="7437" max="7437" width="2.5" style="12" customWidth="1"/>
    <col min="7438" max="7438" width="0" style="12" hidden="1" customWidth="1"/>
    <col min="7439" max="7680" width="8.125" style="12"/>
    <col min="7681" max="7681" width="6.875" style="12" customWidth="1"/>
    <col min="7682" max="7682" width="16.25" style="12" customWidth="1"/>
    <col min="7683" max="7692" width="8.125" style="12"/>
    <col min="7693" max="7693" width="2.5" style="12" customWidth="1"/>
    <col min="7694" max="7694" width="0" style="12" hidden="1" customWidth="1"/>
    <col min="7695" max="7936" width="8.125" style="12"/>
    <col min="7937" max="7937" width="6.875" style="12" customWidth="1"/>
    <col min="7938" max="7938" width="16.25" style="12" customWidth="1"/>
    <col min="7939" max="7948" width="8.125" style="12"/>
    <col min="7949" max="7949" width="2.5" style="12" customWidth="1"/>
    <col min="7950" max="7950" width="0" style="12" hidden="1" customWidth="1"/>
    <col min="7951" max="8192" width="8.125" style="12"/>
    <col min="8193" max="8193" width="6.875" style="12" customWidth="1"/>
    <col min="8194" max="8194" width="16.25" style="12" customWidth="1"/>
    <col min="8195" max="8204" width="8.125" style="12"/>
    <col min="8205" max="8205" width="2.5" style="12" customWidth="1"/>
    <col min="8206" max="8206" width="0" style="12" hidden="1" customWidth="1"/>
    <col min="8207" max="8448" width="8.125" style="12"/>
    <col min="8449" max="8449" width="6.875" style="12" customWidth="1"/>
    <col min="8450" max="8450" width="16.25" style="12" customWidth="1"/>
    <col min="8451" max="8460" width="8.125" style="12"/>
    <col min="8461" max="8461" width="2.5" style="12" customWidth="1"/>
    <col min="8462" max="8462" width="0" style="12" hidden="1" customWidth="1"/>
    <col min="8463" max="8704" width="8.125" style="12"/>
    <col min="8705" max="8705" width="6.875" style="12" customWidth="1"/>
    <col min="8706" max="8706" width="16.25" style="12" customWidth="1"/>
    <col min="8707" max="8716" width="8.125" style="12"/>
    <col min="8717" max="8717" width="2.5" style="12" customWidth="1"/>
    <col min="8718" max="8718" width="0" style="12" hidden="1" customWidth="1"/>
    <col min="8719" max="8960" width="8.125" style="12"/>
    <col min="8961" max="8961" width="6.875" style="12" customWidth="1"/>
    <col min="8962" max="8962" width="16.25" style="12" customWidth="1"/>
    <col min="8963" max="8972" width="8.125" style="12"/>
    <col min="8973" max="8973" width="2.5" style="12" customWidth="1"/>
    <col min="8974" max="8974" width="0" style="12" hidden="1" customWidth="1"/>
    <col min="8975" max="9216" width="8.125" style="12"/>
    <col min="9217" max="9217" width="6.875" style="12" customWidth="1"/>
    <col min="9218" max="9218" width="16.25" style="12" customWidth="1"/>
    <col min="9219" max="9228" width="8.125" style="12"/>
    <col min="9229" max="9229" width="2.5" style="12" customWidth="1"/>
    <col min="9230" max="9230" width="0" style="12" hidden="1" customWidth="1"/>
    <col min="9231" max="9472" width="8.125" style="12"/>
    <col min="9473" max="9473" width="6.875" style="12" customWidth="1"/>
    <col min="9474" max="9474" width="16.25" style="12" customWidth="1"/>
    <col min="9475" max="9484" width="8.125" style="12"/>
    <col min="9485" max="9485" width="2.5" style="12" customWidth="1"/>
    <col min="9486" max="9486" width="0" style="12" hidden="1" customWidth="1"/>
    <col min="9487" max="9728" width="8.125" style="12"/>
    <col min="9729" max="9729" width="6.875" style="12" customWidth="1"/>
    <col min="9730" max="9730" width="16.25" style="12" customWidth="1"/>
    <col min="9731" max="9740" width="8.125" style="12"/>
    <col min="9741" max="9741" width="2.5" style="12" customWidth="1"/>
    <col min="9742" max="9742" width="0" style="12" hidden="1" customWidth="1"/>
    <col min="9743" max="9984" width="8.125" style="12"/>
    <col min="9985" max="9985" width="6.875" style="12" customWidth="1"/>
    <col min="9986" max="9986" width="16.25" style="12" customWidth="1"/>
    <col min="9987" max="9996" width="8.125" style="12"/>
    <col min="9997" max="9997" width="2.5" style="12" customWidth="1"/>
    <col min="9998" max="9998" width="0" style="12" hidden="1" customWidth="1"/>
    <col min="9999" max="10240" width="8.125" style="12"/>
    <col min="10241" max="10241" width="6.875" style="12" customWidth="1"/>
    <col min="10242" max="10242" width="16.25" style="12" customWidth="1"/>
    <col min="10243" max="10252" width="8.125" style="12"/>
    <col min="10253" max="10253" width="2.5" style="12" customWidth="1"/>
    <col min="10254" max="10254" width="0" style="12" hidden="1" customWidth="1"/>
    <col min="10255" max="10496" width="8.125" style="12"/>
    <col min="10497" max="10497" width="6.875" style="12" customWidth="1"/>
    <col min="10498" max="10498" width="16.25" style="12" customWidth="1"/>
    <col min="10499" max="10508" width="8.125" style="12"/>
    <col min="10509" max="10509" width="2.5" style="12" customWidth="1"/>
    <col min="10510" max="10510" width="0" style="12" hidden="1" customWidth="1"/>
    <col min="10511" max="10752" width="8.125" style="12"/>
    <col min="10753" max="10753" width="6.875" style="12" customWidth="1"/>
    <col min="10754" max="10754" width="16.25" style="12" customWidth="1"/>
    <col min="10755" max="10764" width="8.125" style="12"/>
    <col min="10765" max="10765" width="2.5" style="12" customWidth="1"/>
    <col min="10766" max="10766" width="0" style="12" hidden="1" customWidth="1"/>
    <col min="10767" max="11008" width="8.125" style="12"/>
    <col min="11009" max="11009" width="6.875" style="12" customWidth="1"/>
    <col min="11010" max="11010" width="16.25" style="12" customWidth="1"/>
    <col min="11011" max="11020" width="8.125" style="12"/>
    <col min="11021" max="11021" width="2.5" style="12" customWidth="1"/>
    <col min="11022" max="11022" width="0" style="12" hidden="1" customWidth="1"/>
    <col min="11023" max="11264" width="8.125" style="12"/>
    <col min="11265" max="11265" width="6.875" style="12" customWidth="1"/>
    <col min="11266" max="11266" width="16.25" style="12" customWidth="1"/>
    <col min="11267" max="11276" width="8.125" style="12"/>
    <col min="11277" max="11277" width="2.5" style="12" customWidth="1"/>
    <col min="11278" max="11278" width="0" style="12" hidden="1" customWidth="1"/>
    <col min="11279" max="11520" width="8.125" style="12"/>
    <col min="11521" max="11521" width="6.875" style="12" customWidth="1"/>
    <col min="11522" max="11522" width="16.25" style="12" customWidth="1"/>
    <col min="11523" max="11532" width="8.125" style="12"/>
    <col min="11533" max="11533" width="2.5" style="12" customWidth="1"/>
    <col min="11534" max="11534" width="0" style="12" hidden="1" customWidth="1"/>
    <col min="11535" max="11776" width="8.125" style="12"/>
    <col min="11777" max="11777" width="6.875" style="12" customWidth="1"/>
    <col min="11778" max="11778" width="16.25" style="12" customWidth="1"/>
    <col min="11779" max="11788" width="8.125" style="12"/>
    <col min="11789" max="11789" width="2.5" style="12" customWidth="1"/>
    <col min="11790" max="11790" width="0" style="12" hidden="1" customWidth="1"/>
    <col min="11791" max="12032" width="8.125" style="12"/>
    <col min="12033" max="12033" width="6.875" style="12" customWidth="1"/>
    <col min="12034" max="12034" width="16.25" style="12" customWidth="1"/>
    <col min="12035" max="12044" width="8.125" style="12"/>
    <col min="12045" max="12045" width="2.5" style="12" customWidth="1"/>
    <col min="12046" max="12046" width="0" style="12" hidden="1" customWidth="1"/>
    <col min="12047" max="12288" width="8.125" style="12"/>
    <col min="12289" max="12289" width="6.875" style="12" customWidth="1"/>
    <col min="12290" max="12290" width="16.25" style="12" customWidth="1"/>
    <col min="12291" max="12300" width="8.125" style="12"/>
    <col min="12301" max="12301" width="2.5" style="12" customWidth="1"/>
    <col min="12302" max="12302" width="0" style="12" hidden="1" customWidth="1"/>
    <col min="12303" max="12544" width="8.125" style="12"/>
    <col min="12545" max="12545" width="6.875" style="12" customWidth="1"/>
    <col min="12546" max="12546" width="16.25" style="12" customWidth="1"/>
    <col min="12547" max="12556" width="8.125" style="12"/>
    <col min="12557" max="12557" width="2.5" style="12" customWidth="1"/>
    <col min="12558" max="12558" width="0" style="12" hidden="1" customWidth="1"/>
    <col min="12559" max="12800" width="8.125" style="12"/>
    <col min="12801" max="12801" width="6.875" style="12" customWidth="1"/>
    <col min="12802" max="12802" width="16.25" style="12" customWidth="1"/>
    <col min="12803" max="12812" width="8.125" style="12"/>
    <col min="12813" max="12813" width="2.5" style="12" customWidth="1"/>
    <col min="12814" max="12814" width="0" style="12" hidden="1" customWidth="1"/>
    <col min="12815" max="13056" width="8.125" style="12"/>
    <col min="13057" max="13057" width="6.875" style="12" customWidth="1"/>
    <col min="13058" max="13058" width="16.25" style="12" customWidth="1"/>
    <col min="13059" max="13068" width="8.125" style="12"/>
    <col min="13069" max="13069" width="2.5" style="12" customWidth="1"/>
    <col min="13070" max="13070" width="0" style="12" hidden="1" customWidth="1"/>
    <col min="13071" max="13312" width="8.125" style="12"/>
    <col min="13313" max="13313" width="6.875" style="12" customWidth="1"/>
    <col min="13314" max="13314" width="16.25" style="12" customWidth="1"/>
    <col min="13315" max="13324" width="8.125" style="12"/>
    <col min="13325" max="13325" width="2.5" style="12" customWidth="1"/>
    <col min="13326" max="13326" width="0" style="12" hidden="1" customWidth="1"/>
    <col min="13327" max="13568" width="8.125" style="12"/>
    <col min="13569" max="13569" width="6.875" style="12" customWidth="1"/>
    <col min="13570" max="13570" width="16.25" style="12" customWidth="1"/>
    <col min="13571" max="13580" width="8.125" style="12"/>
    <col min="13581" max="13581" width="2.5" style="12" customWidth="1"/>
    <col min="13582" max="13582" width="0" style="12" hidden="1" customWidth="1"/>
    <col min="13583" max="13824" width="8.125" style="12"/>
    <col min="13825" max="13825" width="6.875" style="12" customWidth="1"/>
    <col min="13826" max="13826" width="16.25" style="12" customWidth="1"/>
    <col min="13827" max="13836" width="8.125" style="12"/>
    <col min="13837" max="13837" width="2.5" style="12" customWidth="1"/>
    <col min="13838" max="13838" width="0" style="12" hidden="1" customWidth="1"/>
    <col min="13839" max="14080" width="8.125" style="12"/>
    <col min="14081" max="14081" width="6.875" style="12" customWidth="1"/>
    <col min="14082" max="14082" width="16.25" style="12" customWidth="1"/>
    <col min="14083" max="14092" width="8.125" style="12"/>
    <col min="14093" max="14093" width="2.5" style="12" customWidth="1"/>
    <col min="14094" max="14094" width="0" style="12" hidden="1" customWidth="1"/>
    <col min="14095" max="14336" width="8.125" style="12"/>
    <col min="14337" max="14337" width="6.875" style="12" customWidth="1"/>
    <col min="14338" max="14338" width="16.25" style="12" customWidth="1"/>
    <col min="14339" max="14348" width="8.125" style="12"/>
    <col min="14349" max="14349" width="2.5" style="12" customWidth="1"/>
    <col min="14350" max="14350" width="0" style="12" hidden="1" customWidth="1"/>
    <col min="14351" max="14592" width="8.125" style="12"/>
    <col min="14593" max="14593" width="6.875" style="12" customWidth="1"/>
    <col min="14594" max="14594" width="16.25" style="12" customWidth="1"/>
    <col min="14595" max="14604" width="8.125" style="12"/>
    <col min="14605" max="14605" width="2.5" style="12" customWidth="1"/>
    <col min="14606" max="14606" width="0" style="12" hidden="1" customWidth="1"/>
    <col min="14607" max="14848" width="8.125" style="12"/>
    <col min="14849" max="14849" width="6.875" style="12" customWidth="1"/>
    <col min="14850" max="14850" width="16.25" style="12" customWidth="1"/>
    <col min="14851" max="14860" width="8.125" style="12"/>
    <col min="14861" max="14861" width="2.5" style="12" customWidth="1"/>
    <col min="14862" max="14862" width="0" style="12" hidden="1" customWidth="1"/>
    <col min="14863" max="15104" width="8.125" style="12"/>
    <col min="15105" max="15105" width="6.875" style="12" customWidth="1"/>
    <col min="15106" max="15106" width="16.25" style="12" customWidth="1"/>
    <col min="15107" max="15116" width="8.125" style="12"/>
    <col min="15117" max="15117" width="2.5" style="12" customWidth="1"/>
    <col min="15118" max="15118" width="0" style="12" hidden="1" customWidth="1"/>
    <col min="15119" max="15360" width="8.125" style="12"/>
    <col min="15361" max="15361" width="6.875" style="12" customWidth="1"/>
    <col min="15362" max="15362" width="16.25" style="12" customWidth="1"/>
    <col min="15363" max="15372" width="8.125" style="12"/>
    <col min="15373" max="15373" width="2.5" style="12" customWidth="1"/>
    <col min="15374" max="15374" width="0" style="12" hidden="1" customWidth="1"/>
    <col min="15375" max="15616" width="8.125" style="12"/>
    <col min="15617" max="15617" width="6.875" style="12" customWidth="1"/>
    <col min="15618" max="15618" width="16.25" style="12" customWidth="1"/>
    <col min="15619" max="15628" width="8.125" style="12"/>
    <col min="15629" max="15629" width="2.5" style="12" customWidth="1"/>
    <col min="15630" max="15630" width="0" style="12" hidden="1" customWidth="1"/>
    <col min="15631" max="15872" width="8.125" style="12"/>
    <col min="15873" max="15873" width="6.875" style="12" customWidth="1"/>
    <col min="15874" max="15874" width="16.25" style="12" customWidth="1"/>
    <col min="15875" max="15884" width="8.125" style="12"/>
    <col min="15885" max="15885" width="2.5" style="12" customWidth="1"/>
    <col min="15886" max="15886" width="0" style="12" hidden="1" customWidth="1"/>
    <col min="15887" max="16128" width="8.125" style="12"/>
    <col min="16129" max="16129" width="6.875" style="12" customWidth="1"/>
    <col min="16130" max="16130" width="16.25" style="12" customWidth="1"/>
    <col min="16131" max="16140" width="8.125" style="12"/>
    <col min="16141" max="16141" width="2.5" style="12" customWidth="1"/>
    <col min="16142" max="16142" width="0" style="12" hidden="1" customWidth="1"/>
    <col min="16143" max="16384" width="8.125" style="12"/>
  </cols>
  <sheetData>
    <row r="2" spans="1:14" ht="60" customHeight="1" x14ac:dyDescent="0.4">
      <c r="B2" s="129" t="s">
        <v>77</v>
      </c>
      <c r="C2" s="129"/>
      <c r="D2" s="129"/>
      <c r="E2" s="129"/>
      <c r="F2" s="129"/>
      <c r="G2" s="129"/>
      <c r="H2" s="129"/>
      <c r="I2" s="129"/>
      <c r="J2" s="129"/>
      <c r="K2" s="129"/>
      <c r="L2" s="129"/>
      <c r="M2" s="129"/>
    </row>
    <row r="3" spans="1:14" ht="8.4499999999999993" customHeight="1" x14ac:dyDescent="0.4">
      <c r="A3" s="12"/>
      <c r="B3" s="17"/>
      <c r="C3" s="17"/>
      <c r="D3" s="6"/>
      <c r="E3" s="6"/>
      <c r="F3" s="6"/>
      <c r="G3" s="6"/>
      <c r="H3" s="6"/>
      <c r="I3" s="1"/>
    </row>
    <row r="4" spans="1:14" ht="24.95" customHeight="1" thickBot="1" x14ac:dyDescent="0.45">
      <c r="B4" s="13" t="s">
        <v>21</v>
      </c>
      <c r="C4" s="14"/>
      <c r="D4" s="14"/>
      <c r="E4" s="14"/>
      <c r="F4" s="14"/>
      <c r="G4" s="14"/>
      <c r="H4" s="14"/>
      <c r="I4" s="14"/>
      <c r="J4" s="14"/>
      <c r="K4" s="14"/>
      <c r="L4" s="14"/>
    </row>
    <row r="5" spans="1:14" ht="39.950000000000003" customHeight="1" x14ac:dyDescent="0.4">
      <c r="B5" s="42" t="s">
        <v>60</v>
      </c>
      <c r="C5" s="141"/>
      <c r="D5" s="142"/>
      <c r="E5" s="142"/>
      <c r="F5" s="142"/>
      <c r="G5" s="142"/>
      <c r="H5" s="142"/>
      <c r="I5" s="142"/>
      <c r="J5" s="142"/>
      <c r="K5" s="142"/>
      <c r="L5" s="142"/>
      <c r="M5" s="143"/>
    </row>
    <row r="6" spans="1:14" ht="25.9" customHeight="1" x14ac:dyDescent="0.4">
      <c r="B6" s="15" t="s">
        <v>37</v>
      </c>
      <c r="C6" s="287"/>
      <c r="D6" s="288"/>
      <c r="E6" s="288"/>
      <c r="F6" s="289"/>
      <c r="G6" s="273" t="s">
        <v>0</v>
      </c>
      <c r="H6" s="16" t="s">
        <v>1</v>
      </c>
      <c r="I6" s="290"/>
      <c r="J6" s="291"/>
      <c r="K6" s="291"/>
      <c r="L6" s="291"/>
      <c r="M6" s="292"/>
      <c r="N6" s="2"/>
    </row>
    <row r="7" spans="1:14" ht="19.899999999999999" customHeight="1" x14ac:dyDescent="0.4">
      <c r="B7" s="67" t="s">
        <v>39</v>
      </c>
      <c r="C7" s="293"/>
      <c r="D7" s="294"/>
      <c r="E7" s="294"/>
      <c r="F7" s="295"/>
      <c r="G7" s="274"/>
      <c r="H7" s="273" t="s">
        <v>2</v>
      </c>
      <c r="I7" s="30" t="s">
        <v>3</v>
      </c>
      <c r="J7" s="31" t="s">
        <v>4</v>
      </c>
      <c r="K7" s="32" t="s">
        <v>5</v>
      </c>
      <c r="L7" s="299" t="s">
        <v>6</v>
      </c>
      <c r="M7" s="300"/>
    </row>
    <row r="8" spans="1:14" ht="19.899999999999999" customHeight="1" x14ac:dyDescent="0.4">
      <c r="B8" s="77"/>
      <c r="C8" s="296"/>
      <c r="D8" s="297"/>
      <c r="E8" s="297"/>
      <c r="F8" s="298"/>
      <c r="G8" s="275"/>
      <c r="H8" s="275"/>
      <c r="I8" s="27"/>
      <c r="J8" s="28"/>
      <c r="K8" s="29"/>
      <c r="L8" s="206"/>
      <c r="M8" s="208"/>
    </row>
    <row r="9" spans="1:14" ht="24.6" customHeight="1" x14ac:dyDescent="0.4">
      <c r="B9" s="67" t="s">
        <v>7</v>
      </c>
      <c r="C9" s="281"/>
      <c r="D9" s="282"/>
      <c r="E9" s="282"/>
      <c r="F9" s="283"/>
      <c r="G9" s="273" t="s">
        <v>8</v>
      </c>
      <c r="H9" s="16" t="s">
        <v>1</v>
      </c>
      <c r="I9" s="276"/>
      <c r="J9" s="277"/>
      <c r="K9" s="3" t="s">
        <v>9</v>
      </c>
      <c r="L9" s="193"/>
      <c r="M9" s="194"/>
      <c r="N9" s="2"/>
    </row>
    <row r="10" spans="1:14" ht="20.45" customHeight="1" x14ac:dyDescent="0.4">
      <c r="B10" s="77"/>
      <c r="C10" s="284"/>
      <c r="D10" s="285"/>
      <c r="E10" s="285"/>
      <c r="F10" s="286"/>
      <c r="G10" s="274"/>
      <c r="H10" s="195" t="s">
        <v>2</v>
      </c>
      <c r="I10" s="30" t="s">
        <v>3</v>
      </c>
      <c r="J10" s="31" t="s">
        <v>4</v>
      </c>
      <c r="K10" s="32" t="s">
        <v>5</v>
      </c>
      <c r="L10" s="10" t="s">
        <v>25</v>
      </c>
      <c r="M10" s="20" t="s">
        <v>26</v>
      </c>
      <c r="N10" s="2"/>
    </row>
    <row r="11" spans="1:14" ht="20.45" customHeight="1" x14ac:dyDescent="0.4">
      <c r="B11" s="67" t="s">
        <v>10</v>
      </c>
      <c r="C11" s="198"/>
      <c r="D11" s="199"/>
      <c r="E11" s="199"/>
      <c r="F11" s="200"/>
      <c r="G11" s="274"/>
      <c r="H11" s="196"/>
      <c r="I11" s="27"/>
      <c r="J11" s="28"/>
      <c r="K11" s="33"/>
      <c r="L11" s="21"/>
      <c r="M11" s="22"/>
      <c r="N11" s="2"/>
    </row>
    <row r="12" spans="1:14" ht="17.25" customHeight="1" x14ac:dyDescent="0.4">
      <c r="B12" s="77"/>
      <c r="C12" s="201"/>
      <c r="D12" s="202"/>
      <c r="E12" s="202"/>
      <c r="F12" s="203"/>
      <c r="G12" s="275"/>
      <c r="H12" s="197"/>
      <c r="I12" s="204" t="s">
        <v>27</v>
      </c>
      <c r="J12" s="205"/>
      <c r="K12" s="206"/>
      <c r="L12" s="207"/>
      <c r="M12" s="208"/>
      <c r="N12" s="2"/>
    </row>
    <row r="13" spans="1:14" ht="17.45" customHeight="1" x14ac:dyDescent="0.4">
      <c r="B13" s="67" t="s">
        <v>46</v>
      </c>
      <c r="C13" s="209"/>
      <c r="D13" s="209"/>
      <c r="E13" s="209"/>
      <c r="F13" s="209"/>
      <c r="G13" s="210" t="s">
        <v>74</v>
      </c>
      <c r="H13" s="211"/>
      <c r="I13" s="212"/>
      <c r="J13" s="212"/>
      <c r="K13" s="210" t="s">
        <v>95</v>
      </c>
      <c r="L13" s="213" t="s">
        <v>96</v>
      </c>
      <c r="M13" s="214"/>
      <c r="N13" s="2"/>
    </row>
    <row r="14" spans="1:14" ht="17.45" customHeight="1" x14ac:dyDescent="0.4">
      <c r="B14" s="77"/>
      <c r="C14" s="209"/>
      <c r="D14" s="209"/>
      <c r="E14" s="209"/>
      <c r="F14" s="209"/>
      <c r="G14" s="85"/>
      <c r="H14" s="95"/>
      <c r="I14" s="96"/>
      <c r="J14" s="96"/>
      <c r="K14" s="85"/>
      <c r="L14" s="215"/>
      <c r="M14" s="216"/>
      <c r="N14" s="2"/>
    </row>
    <row r="15" spans="1:14" ht="17.45" customHeight="1" x14ac:dyDescent="0.4">
      <c r="B15" s="67" t="s">
        <v>40</v>
      </c>
      <c r="C15" s="209"/>
      <c r="D15" s="209"/>
      <c r="E15" s="209"/>
      <c r="F15" s="209"/>
      <c r="G15" s="210" t="s">
        <v>65</v>
      </c>
      <c r="H15" s="258"/>
      <c r="I15" s="259"/>
      <c r="J15" s="259"/>
      <c r="K15" s="259"/>
      <c r="L15" s="259"/>
      <c r="M15" s="260"/>
      <c r="N15" s="2"/>
    </row>
    <row r="16" spans="1:14" ht="17.45" customHeight="1" x14ac:dyDescent="0.4">
      <c r="B16" s="77"/>
      <c r="C16" s="209"/>
      <c r="D16" s="209"/>
      <c r="E16" s="209"/>
      <c r="F16" s="209"/>
      <c r="G16" s="84"/>
      <c r="H16" s="261"/>
      <c r="I16" s="262"/>
      <c r="J16" s="262"/>
      <c r="K16" s="262"/>
      <c r="L16" s="262"/>
      <c r="M16" s="263"/>
      <c r="N16" s="2"/>
    </row>
    <row r="17" spans="1:14" ht="17.45" customHeight="1" x14ac:dyDescent="0.4">
      <c r="B17" s="67" t="s">
        <v>29</v>
      </c>
      <c r="C17" s="267"/>
      <c r="D17" s="268"/>
      <c r="E17" s="268"/>
      <c r="F17" s="269"/>
      <c r="G17" s="84"/>
      <c r="H17" s="261"/>
      <c r="I17" s="262"/>
      <c r="J17" s="262"/>
      <c r="K17" s="262"/>
      <c r="L17" s="262"/>
      <c r="M17" s="263"/>
      <c r="N17" s="4"/>
    </row>
    <row r="18" spans="1:14" ht="17.45" customHeight="1" x14ac:dyDescent="0.4">
      <c r="B18" s="77"/>
      <c r="C18" s="270"/>
      <c r="D18" s="271"/>
      <c r="E18" s="271"/>
      <c r="F18" s="272"/>
      <c r="G18" s="85"/>
      <c r="H18" s="264"/>
      <c r="I18" s="265"/>
      <c r="J18" s="265"/>
      <c r="K18" s="265"/>
      <c r="L18" s="265"/>
      <c r="M18" s="266"/>
      <c r="N18" s="4"/>
    </row>
    <row r="19" spans="1:14" ht="25.9" customHeight="1" x14ac:dyDescent="0.4">
      <c r="B19" s="38" t="s">
        <v>75</v>
      </c>
      <c r="C19" s="278"/>
      <c r="D19" s="279"/>
      <c r="E19" s="279"/>
      <c r="F19" s="279"/>
      <c r="G19" s="279"/>
      <c r="H19" s="279"/>
      <c r="I19" s="279"/>
      <c r="J19" s="279"/>
      <c r="K19" s="279"/>
      <c r="L19" s="279"/>
      <c r="M19" s="280"/>
      <c r="N19" s="4"/>
    </row>
    <row r="20" spans="1:14" ht="87.6" customHeight="1" x14ac:dyDescent="0.4">
      <c r="B20" s="38" t="s">
        <v>64</v>
      </c>
      <c r="C20" s="182"/>
      <c r="D20" s="65"/>
      <c r="E20" s="65"/>
      <c r="F20" s="65"/>
      <c r="G20" s="65"/>
      <c r="H20" s="65"/>
      <c r="I20" s="65"/>
      <c r="J20" s="65"/>
      <c r="K20" s="65"/>
      <c r="L20" s="65"/>
      <c r="M20" s="66"/>
    </row>
    <row r="21" spans="1:14" ht="17.25" customHeight="1" x14ac:dyDescent="0.4">
      <c r="B21" s="67" t="s">
        <v>63</v>
      </c>
      <c r="C21" s="175"/>
      <c r="D21" s="177"/>
      <c r="E21" s="175"/>
      <c r="F21" s="176"/>
      <c r="G21" s="176"/>
      <c r="H21" s="176"/>
      <c r="I21" s="176"/>
      <c r="J21" s="176"/>
      <c r="K21" s="176"/>
      <c r="L21" s="176"/>
      <c r="M21" s="183"/>
    </row>
    <row r="22" spans="1:14" ht="17.25" customHeight="1" x14ac:dyDescent="0.4">
      <c r="B22" s="77"/>
      <c r="C22" s="184"/>
      <c r="D22" s="185"/>
      <c r="E22" s="184"/>
      <c r="F22" s="186"/>
      <c r="G22" s="186"/>
      <c r="H22" s="186"/>
      <c r="I22" s="186"/>
      <c r="J22" s="186"/>
      <c r="K22" s="186"/>
      <c r="L22" s="186"/>
      <c r="M22" s="187"/>
    </row>
    <row r="23" spans="1:14" ht="11.45" customHeight="1" x14ac:dyDescent="0.4">
      <c r="B23" s="24"/>
      <c r="C23" s="25"/>
      <c r="D23" s="25"/>
      <c r="E23" s="25"/>
      <c r="F23" s="25"/>
      <c r="G23" s="26"/>
      <c r="H23" s="26"/>
      <c r="I23" s="26"/>
      <c r="J23" s="23"/>
      <c r="K23" s="23"/>
      <c r="L23" s="23"/>
      <c r="M23" s="23"/>
    </row>
    <row r="24" spans="1:14" ht="20.25" customHeight="1" thickBot="1" x14ac:dyDescent="0.45">
      <c r="B24" s="5" t="s">
        <v>43</v>
      </c>
    </row>
    <row r="25" spans="1:14" ht="25.15" customHeight="1" thickBot="1" x14ac:dyDescent="0.45">
      <c r="B25" s="188" t="s">
        <v>50</v>
      </c>
      <c r="C25" s="189"/>
      <c r="D25" s="189"/>
      <c r="E25" s="190"/>
      <c r="F25" s="188" t="s">
        <v>58</v>
      </c>
      <c r="G25" s="189"/>
      <c r="H25" s="189"/>
      <c r="I25" s="190"/>
      <c r="J25" s="191" t="s">
        <v>38</v>
      </c>
      <c r="K25" s="191"/>
      <c r="L25" s="191"/>
      <c r="M25" s="192"/>
    </row>
    <row r="26" spans="1:14" ht="147.6" customHeight="1" thickBot="1" x14ac:dyDescent="0.45">
      <c r="B26" s="225"/>
      <c r="C26" s="226"/>
      <c r="D26" s="226"/>
      <c r="E26" s="227"/>
      <c r="F26" s="225"/>
      <c r="G26" s="226"/>
      <c r="H26" s="226"/>
      <c r="I26" s="227"/>
      <c r="J26" s="255"/>
      <c r="K26" s="255"/>
      <c r="L26" s="255"/>
      <c r="M26" s="256"/>
    </row>
    <row r="27" spans="1:14" ht="25.15" customHeight="1" thickBot="1" x14ac:dyDescent="0.45">
      <c r="B27" s="188" t="s">
        <v>42</v>
      </c>
      <c r="C27" s="189"/>
      <c r="D27" s="189"/>
      <c r="E27" s="189"/>
      <c r="F27" s="189"/>
      <c r="G27" s="189"/>
      <c r="H27" s="189"/>
      <c r="I27" s="190"/>
      <c r="J27" s="257" t="s">
        <v>41</v>
      </c>
      <c r="K27" s="191"/>
      <c r="L27" s="191"/>
      <c r="M27" s="192"/>
    </row>
    <row r="28" spans="1:14" ht="78" customHeight="1" x14ac:dyDescent="0.4">
      <c r="B28" s="225"/>
      <c r="C28" s="226"/>
      <c r="D28" s="226"/>
      <c r="E28" s="226"/>
      <c r="F28" s="226"/>
      <c r="G28" s="226"/>
      <c r="H28" s="226"/>
      <c r="I28" s="227"/>
      <c r="J28" s="231"/>
      <c r="K28" s="232"/>
      <c r="L28" s="232"/>
      <c r="M28" s="233"/>
    </row>
    <row r="29" spans="1:14" ht="30" customHeight="1" thickBot="1" x14ac:dyDescent="0.45">
      <c r="B29" s="228"/>
      <c r="C29" s="229"/>
      <c r="D29" s="229"/>
      <c r="E29" s="229"/>
      <c r="F29" s="229"/>
      <c r="G29" s="229"/>
      <c r="H29" s="229"/>
      <c r="I29" s="230"/>
      <c r="J29" s="234"/>
      <c r="K29" s="235"/>
      <c r="L29" s="235"/>
      <c r="M29" s="236"/>
    </row>
    <row r="30" spans="1:14" ht="11.45" customHeight="1" x14ac:dyDescent="0.4">
      <c r="A30" s="12"/>
      <c r="B30" s="17"/>
      <c r="C30" s="17"/>
      <c r="D30" s="6"/>
      <c r="E30" s="6"/>
      <c r="F30" s="6"/>
      <c r="G30" s="6"/>
      <c r="H30" s="6"/>
      <c r="I30" s="1"/>
    </row>
    <row r="31" spans="1:14" ht="17.25" thickBot="1" x14ac:dyDescent="0.45">
      <c r="B31" s="19" t="s">
        <v>51</v>
      </c>
      <c r="C31" s="19"/>
      <c r="D31" s="17"/>
      <c r="E31" s="17"/>
      <c r="F31" s="17"/>
      <c r="G31" s="17"/>
      <c r="H31" s="17"/>
    </row>
    <row r="32" spans="1:14" ht="12.6" customHeight="1" x14ac:dyDescent="0.4">
      <c r="B32" s="237"/>
      <c r="C32" s="238"/>
      <c r="D32" s="238"/>
      <c r="E32" s="238"/>
      <c r="F32" s="238"/>
      <c r="G32" s="238"/>
      <c r="H32" s="238"/>
      <c r="I32" s="238"/>
      <c r="J32" s="238"/>
      <c r="K32" s="238"/>
      <c r="L32" s="238"/>
      <c r="M32" s="239"/>
    </row>
    <row r="33" spans="1:13" ht="12.6" customHeight="1" x14ac:dyDescent="0.4">
      <c r="B33" s="240"/>
      <c r="C33" s="241"/>
      <c r="D33" s="241"/>
      <c r="E33" s="241"/>
      <c r="F33" s="241"/>
      <c r="G33" s="241"/>
      <c r="H33" s="241"/>
      <c r="I33" s="241"/>
      <c r="J33" s="241"/>
      <c r="K33" s="241"/>
      <c r="L33" s="241"/>
      <c r="M33" s="242"/>
    </row>
    <row r="34" spans="1:13" ht="21" customHeight="1" thickBot="1" x14ac:dyDescent="0.45">
      <c r="B34" s="240"/>
      <c r="C34" s="241"/>
      <c r="D34" s="241"/>
      <c r="E34" s="241"/>
      <c r="F34" s="241"/>
      <c r="G34" s="241"/>
      <c r="H34" s="241"/>
      <c r="I34" s="241"/>
      <c r="J34" s="241"/>
      <c r="K34" s="241"/>
      <c r="L34" s="241"/>
      <c r="M34" s="242"/>
    </row>
    <row r="35" spans="1:13" ht="14.25" thickBot="1" x14ac:dyDescent="0.45">
      <c r="B35" s="243" t="s">
        <v>20</v>
      </c>
      <c r="C35" s="244"/>
      <c r="D35" s="244"/>
      <c r="E35" s="244"/>
      <c r="F35" s="244"/>
      <c r="G35" s="244"/>
      <c r="H35" s="244"/>
      <c r="I35" s="244"/>
      <c r="J35" s="244"/>
      <c r="K35" s="244"/>
      <c r="L35" s="244"/>
      <c r="M35" s="245"/>
    </row>
    <row r="36" spans="1:13" ht="19.899999999999999" customHeight="1" x14ac:dyDescent="0.4">
      <c r="B36" s="246"/>
      <c r="C36" s="247"/>
      <c r="D36" s="247"/>
      <c r="E36" s="248"/>
      <c r="F36" s="247"/>
      <c r="G36" s="247"/>
      <c r="H36" s="247"/>
      <c r="I36" s="248"/>
      <c r="J36" s="247"/>
      <c r="K36" s="247"/>
      <c r="L36" s="247"/>
      <c r="M36" s="248"/>
    </row>
    <row r="37" spans="1:13" ht="19.899999999999999" customHeight="1" x14ac:dyDescent="0.4">
      <c r="B37" s="249"/>
      <c r="C37" s="250"/>
      <c r="D37" s="250"/>
      <c r="E37" s="251"/>
      <c r="F37" s="250"/>
      <c r="G37" s="250"/>
      <c r="H37" s="250"/>
      <c r="I37" s="251"/>
      <c r="J37" s="250"/>
      <c r="K37" s="250"/>
      <c r="L37" s="250"/>
      <c r="M37" s="251"/>
    </row>
    <row r="38" spans="1:13" ht="19.899999999999999" customHeight="1" x14ac:dyDescent="0.4">
      <c r="B38" s="249"/>
      <c r="C38" s="250"/>
      <c r="D38" s="250"/>
      <c r="E38" s="251"/>
      <c r="F38" s="250"/>
      <c r="G38" s="250"/>
      <c r="H38" s="250"/>
      <c r="I38" s="251"/>
      <c r="J38" s="250"/>
      <c r="K38" s="250"/>
      <c r="L38" s="250"/>
      <c r="M38" s="251"/>
    </row>
    <row r="39" spans="1:13" ht="19.899999999999999" customHeight="1" x14ac:dyDescent="0.4">
      <c r="B39" s="249"/>
      <c r="C39" s="250"/>
      <c r="D39" s="250"/>
      <c r="E39" s="251"/>
      <c r="F39" s="250"/>
      <c r="G39" s="250"/>
      <c r="H39" s="250"/>
      <c r="I39" s="251"/>
      <c r="J39" s="250"/>
      <c r="K39" s="250"/>
      <c r="L39" s="250"/>
      <c r="M39" s="251"/>
    </row>
    <row r="40" spans="1:13" ht="19.899999999999999" customHeight="1" x14ac:dyDescent="0.4">
      <c r="B40" s="252"/>
      <c r="C40" s="253"/>
      <c r="D40" s="253"/>
      <c r="E40" s="254"/>
      <c r="F40" s="253"/>
      <c r="G40" s="253"/>
      <c r="H40" s="253"/>
      <c r="I40" s="254"/>
      <c r="J40" s="250"/>
      <c r="K40" s="250"/>
      <c r="L40" s="250"/>
      <c r="M40" s="251"/>
    </row>
    <row r="41" spans="1:13" ht="18.600000000000001" customHeight="1" thickBot="1" x14ac:dyDescent="0.45">
      <c r="B41" s="157"/>
      <c r="C41" s="158"/>
      <c r="D41" s="158"/>
      <c r="E41" s="159"/>
      <c r="F41" s="158"/>
      <c r="G41" s="158"/>
      <c r="H41" s="158"/>
      <c r="I41" s="159"/>
      <c r="J41" s="157"/>
      <c r="K41" s="158"/>
      <c r="L41" s="158"/>
      <c r="M41" s="159"/>
    </row>
    <row r="42" spans="1:13" ht="10.9" customHeight="1" x14ac:dyDescent="0.4">
      <c r="B42" s="41"/>
      <c r="C42" s="41"/>
      <c r="D42" s="41"/>
      <c r="E42" s="41"/>
      <c r="F42" s="41"/>
      <c r="G42" s="41"/>
      <c r="H42" s="41"/>
      <c r="I42" s="41"/>
      <c r="J42" s="41"/>
      <c r="K42" s="41"/>
      <c r="L42" s="41"/>
      <c r="M42" s="41"/>
    </row>
    <row r="43" spans="1:13" ht="9.6" customHeight="1" x14ac:dyDescent="0.4">
      <c r="C43" s="41"/>
      <c r="D43" s="41"/>
      <c r="E43" s="41"/>
      <c r="F43" s="41"/>
      <c r="G43" s="41"/>
      <c r="H43" s="41"/>
      <c r="I43" s="41"/>
      <c r="J43" s="41"/>
      <c r="K43" s="41"/>
      <c r="L43" s="41"/>
      <c r="M43" s="41"/>
    </row>
    <row r="44" spans="1:13" ht="16.5" x14ac:dyDescent="0.4">
      <c r="A44" s="12"/>
      <c r="B44" s="36" t="s">
        <v>82</v>
      </c>
      <c r="C44" s="17"/>
      <c r="D44" s="6"/>
      <c r="E44" s="6"/>
      <c r="F44" s="6"/>
      <c r="G44" s="6"/>
      <c r="H44" s="6"/>
      <c r="I44" s="1"/>
    </row>
    <row r="45" spans="1:13" ht="16.5" x14ac:dyDescent="0.4">
      <c r="A45" s="12"/>
      <c r="B45" s="36" t="s">
        <v>83</v>
      </c>
      <c r="C45" s="17"/>
      <c r="D45" s="6"/>
      <c r="E45" s="6"/>
      <c r="F45" s="6"/>
      <c r="G45" s="6"/>
      <c r="H45" s="6"/>
      <c r="I45" s="1"/>
    </row>
    <row r="46" spans="1:13" ht="17.45" customHeight="1" thickBot="1" x14ac:dyDescent="0.45">
      <c r="B46" s="19" t="s">
        <v>66</v>
      </c>
      <c r="C46" s="19"/>
      <c r="D46" s="17"/>
      <c r="E46" s="17"/>
      <c r="F46" s="17"/>
      <c r="G46" s="17"/>
      <c r="H46" s="17"/>
    </row>
    <row r="47" spans="1:13" ht="17.25" customHeight="1" x14ac:dyDescent="0.4">
      <c r="B47" s="74" t="s">
        <v>23</v>
      </c>
      <c r="C47" s="162" t="s">
        <v>48</v>
      </c>
      <c r="D47" s="162"/>
      <c r="E47" s="163"/>
      <c r="F47" s="164"/>
      <c r="G47" s="165"/>
      <c r="H47" s="166" t="s">
        <v>24</v>
      </c>
      <c r="I47" s="167"/>
      <c r="J47" s="168"/>
      <c r="K47" s="168"/>
      <c r="L47" s="168"/>
      <c r="M47" s="169"/>
    </row>
    <row r="48" spans="1:13" ht="17.25" customHeight="1" x14ac:dyDescent="0.4">
      <c r="B48" s="160"/>
      <c r="C48" s="174" t="s">
        <v>49</v>
      </c>
      <c r="D48" s="174"/>
      <c r="E48" s="175"/>
      <c r="F48" s="176"/>
      <c r="G48" s="177"/>
      <c r="H48" s="84"/>
      <c r="I48" s="78"/>
      <c r="J48" s="79"/>
      <c r="K48" s="79"/>
      <c r="L48" s="79"/>
      <c r="M48" s="170"/>
    </row>
    <row r="49" spans="1:13" ht="17.25" customHeight="1" thickBot="1" x14ac:dyDescent="0.45">
      <c r="B49" s="161"/>
      <c r="C49" s="178" t="s">
        <v>47</v>
      </c>
      <c r="D49" s="178"/>
      <c r="E49" s="179"/>
      <c r="F49" s="180"/>
      <c r="G49" s="181"/>
      <c r="H49" s="150"/>
      <c r="I49" s="171"/>
      <c r="J49" s="172"/>
      <c r="K49" s="172"/>
      <c r="L49" s="172"/>
      <c r="M49" s="173"/>
    </row>
    <row r="50" spans="1:13" ht="10.15" customHeight="1" x14ac:dyDescent="0.4">
      <c r="B50" s="41"/>
      <c r="C50" s="41"/>
      <c r="D50" s="41"/>
      <c r="E50" s="41"/>
      <c r="F50" s="41"/>
      <c r="G50" s="41"/>
      <c r="H50" s="41"/>
      <c r="I50" s="41"/>
      <c r="J50" s="41"/>
      <c r="K50" s="41"/>
      <c r="L50" s="41"/>
      <c r="M50" s="41"/>
    </row>
    <row r="51" spans="1:13" ht="17.45" customHeight="1" thickBot="1" x14ac:dyDescent="0.45">
      <c r="B51" s="19" t="s">
        <v>70</v>
      </c>
      <c r="C51" s="19"/>
      <c r="D51" s="17"/>
      <c r="E51" s="17"/>
      <c r="F51" s="17"/>
      <c r="G51" s="17"/>
      <c r="H51" s="17"/>
    </row>
    <row r="52" spans="1:13" ht="39.950000000000003" customHeight="1" x14ac:dyDescent="0.4">
      <c r="B52" s="57" t="s">
        <v>59</v>
      </c>
      <c r="C52" s="141"/>
      <c r="D52" s="142"/>
      <c r="E52" s="142"/>
      <c r="F52" s="142"/>
      <c r="G52" s="142"/>
      <c r="H52" s="142"/>
      <c r="I52" s="142"/>
      <c r="J52" s="142"/>
      <c r="K52" s="142"/>
      <c r="L52" s="142"/>
      <c r="M52" s="143"/>
    </row>
    <row r="53" spans="1:13" ht="17.25" customHeight="1" x14ac:dyDescent="0.4">
      <c r="B53" s="76" t="s">
        <v>72</v>
      </c>
      <c r="C53" s="144"/>
      <c r="D53" s="145"/>
      <c r="E53" s="145"/>
      <c r="F53" s="145"/>
      <c r="G53" s="146"/>
      <c r="H53" s="84" t="s">
        <v>71</v>
      </c>
      <c r="I53" s="151" t="s">
        <v>73</v>
      </c>
      <c r="J53" s="152"/>
      <c r="K53" s="152"/>
      <c r="L53" s="152"/>
      <c r="M53" s="153"/>
    </row>
    <row r="54" spans="1:13" ht="17.25" customHeight="1" x14ac:dyDescent="0.4">
      <c r="B54" s="76"/>
      <c r="C54" s="144"/>
      <c r="D54" s="145"/>
      <c r="E54" s="145"/>
      <c r="F54" s="145"/>
      <c r="G54" s="146"/>
      <c r="H54" s="84"/>
      <c r="I54" s="151"/>
      <c r="J54" s="152"/>
      <c r="K54" s="152"/>
      <c r="L54" s="152"/>
      <c r="M54" s="153"/>
    </row>
    <row r="55" spans="1:13" ht="17.25" customHeight="1" thickBot="1" x14ac:dyDescent="0.45">
      <c r="B55" s="68"/>
      <c r="C55" s="147"/>
      <c r="D55" s="148"/>
      <c r="E55" s="148"/>
      <c r="F55" s="148"/>
      <c r="G55" s="149"/>
      <c r="H55" s="150"/>
      <c r="I55" s="154"/>
      <c r="J55" s="155"/>
      <c r="K55" s="155"/>
      <c r="L55" s="155"/>
      <c r="M55" s="156"/>
    </row>
    <row r="56" spans="1:13" ht="10.9" customHeight="1" x14ac:dyDescent="0.4">
      <c r="B56" s="41"/>
      <c r="C56" s="41"/>
      <c r="D56" s="41"/>
      <c r="E56" s="41"/>
      <c r="F56" s="41"/>
      <c r="G56" s="41"/>
      <c r="H56" s="41"/>
      <c r="I56" s="41"/>
      <c r="J56" s="41"/>
      <c r="K56" s="41"/>
      <c r="L56" s="41"/>
      <c r="M56" s="41"/>
    </row>
    <row r="57" spans="1:13" ht="18.600000000000001" customHeight="1" x14ac:dyDescent="0.4">
      <c r="A57" s="17"/>
      <c r="B57" s="43" t="s">
        <v>81</v>
      </c>
      <c r="C57" s="41"/>
      <c r="D57" s="41"/>
      <c r="E57" s="41"/>
      <c r="F57" s="41"/>
      <c r="G57" s="41"/>
      <c r="H57" s="41"/>
      <c r="I57" s="41"/>
      <c r="K57" s="41"/>
      <c r="L57" s="41"/>
      <c r="M57" s="41"/>
    </row>
    <row r="58" spans="1:13" ht="17.45" customHeight="1" thickBot="1" x14ac:dyDescent="0.45">
      <c r="B58" s="19" t="s">
        <v>112</v>
      </c>
      <c r="C58" s="19"/>
      <c r="D58" s="17"/>
      <c r="E58" s="17"/>
      <c r="F58" s="17"/>
      <c r="G58" s="17"/>
      <c r="H58" s="17"/>
    </row>
    <row r="59" spans="1:13" ht="15" customHeight="1" x14ac:dyDescent="0.4">
      <c r="B59" s="217" t="s">
        <v>22</v>
      </c>
      <c r="C59" s="218"/>
      <c r="D59" s="218"/>
      <c r="E59" s="218"/>
      <c r="F59" s="218"/>
      <c r="G59" s="218"/>
      <c r="H59" s="219"/>
      <c r="I59" s="218" t="s">
        <v>67</v>
      </c>
      <c r="J59" s="218"/>
      <c r="K59" s="218"/>
      <c r="L59" s="218"/>
      <c r="M59" s="223"/>
    </row>
    <row r="60" spans="1:13" ht="15" customHeight="1" x14ac:dyDescent="0.4">
      <c r="B60" s="220"/>
      <c r="C60" s="221"/>
      <c r="D60" s="221"/>
      <c r="E60" s="221"/>
      <c r="F60" s="221"/>
      <c r="G60" s="221"/>
      <c r="H60" s="222"/>
      <c r="I60" s="221"/>
      <c r="J60" s="221"/>
      <c r="K60" s="221"/>
      <c r="L60" s="221"/>
      <c r="M60" s="224"/>
    </row>
    <row r="61" spans="1:13" ht="15" customHeight="1" x14ac:dyDescent="0.4">
      <c r="B61" s="50" t="s">
        <v>30</v>
      </c>
      <c r="C61" s="51"/>
      <c r="D61" s="51"/>
      <c r="E61" s="52"/>
      <c r="F61" s="52"/>
      <c r="G61" s="45"/>
      <c r="H61" s="46"/>
      <c r="I61" s="52"/>
      <c r="J61" s="45"/>
      <c r="K61" s="45"/>
      <c r="L61" s="45"/>
      <c r="M61" s="53"/>
    </row>
    <row r="62" spans="1:13" ht="15" customHeight="1" x14ac:dyDescent="0.4">
      <c r="B62" s="50" t="s">
        <v>31</v>
      </c>
      <c r="C62" s="51"/>
      <c r="D62" s="51"/>
      <c r="E62" s="51"/>
      <c r="F62" s="51"/>
      <c r="G62" s="51"/>
      <c r="H62" s="46"/>
      <c r="I62" s="51"/>
      <c r="J62" s="45"/>
      <c r="K62" s="45"/>
      <c r="L62" s="45"/>
      <c r="M62" s="39"/>
    </row>
    <row r="63" spans="1:13" ht="15" customHeight="1" x14ac:dyDescent="0.4">
      <c r="B63" s="50" t="s">
        <v>32</v>
      </c>
      <c r="C63" s="51"/>
      <c r="D63" s="51"/>
      <c r="E63" s="51"/>
      <c r="F63" s="51"/>
      <c r="G63" s="51"/>
      <c r="H63" s="46"/>
      <c r="I63" s="45"/>
      <c r="J63" s="51"/>
      <c r="K63" s="45"/>
      <c r="L63" s="45"/>
      <c r="M63" s="39"/>
    </row>
    <row r="64" spans="1:13" ht="15" customHeight="1" x14ac:dyDescent="0.4">
      <c r="B64" s="50" t="s">
        <v>33</v>
      </c>
      <c r="C64" s="51"/>
      <c r="D64" s="51"/>
      <c r="E64" s="51"/>
      <c r="F64" s="51"/>
      <c r="G64" s="51"/>
      <c r="H64" s="46"/>
      <c r="I64" s="45"/>
      <c r="J64" s="51"/>
      <c r="K64" s="45"/>
      <c r="L64" s="45"/>
      <c r="M64" s="39"/>
    </row>
    <row r="65" spans="2:13" ht="15" customHeight="1" x14ac:dyDescent="0.4">
      <c r="B65" s="50" t="s">
        <v>34</v>
      </c>
      <c r="C65" s="51"/>
      <c r="D65" s="51"/>
      <c r="E65" s="51"/>
      <c r="F65" s="51"/>
      <c r="G65" s="51"/>
      <c r="H65" s="46"/>
      <c r="I65" s="51"/>
      <c r="J65" s="45"/>
      <c r="K65" s="45"/>
      <c r="L65" s="45"/>
      <c r="M65" s="39"/>
    </row>
    <row r="66" spans="2:13" ht="15" customHeight="1" x14ac:dyDescent="0.4">
      <c r="B66" s="50" t="s">
        <v>35</v>
      </c>
      <c r="C66" s="51"/>
      <c r="D66" s="51"/>
      <c r="E66" s="51"/>
      <c r="F66" s="51"/>
      <c r="G66" s="51"/>
      <c r="H66" s="46"/>
      <c r="I66" s="45"/>
      <c r="J66" s="51"/>
      <c r="K66" s="45"/>
      <c r="L66" s="45"/>
      <c r="M66" s="39"/>
    </row>
    <row r="67" spans="2:13" ht="15" customHeight="1" thickBot="1" x14ac:dyDescent="0.45">
      <c r="B67" s="48" t="s">
        <v>36</v>
      </c>
      <c r="C67" s="49"/>
      <c r="D67" s="49"/>
      <c r="E67" s="49"/>
      <c r="F67" s="49"/>
      <c r="G67" s="49"/>
      <c r="H67" s="47"/>
      <c r="I67" s="49"/>
      <c r="J67" s="44"/>
      <c r="K67" s="44"/>
      <c r="L67" s="44"/>
      <c r="M67" s="40"/>
    </row>
    <row r="68" spans="2:13" ht="8.25" customHeight="1" x14ac:dyDescent="0.4">
      <c r="B68" s="1"/>
      <c r="C68" s="1"/>
      <c r="D68" s="1"/>
      <c r="E68" s="1"/>
      <c r="F68" s="1"/>
      <c r="G68" s="1"/>
      <c r="H68" s="1"/>
      <c r="I68" s="1"/>
      <c r="J68" s="1"/>
      <c r="K68" s="1"/>
      <c r="L68" s="1"/>
    </row>
  </sheetData>
  <protectedRanges>
    <protectedRange sqref="C52:L52 C5:L5" name="商品名_1"/>
  </protectedRanges>
  <mergeCells count="73">
    <mergeCell ref="B59:H60"/>
    <mergeCell ref="I59:M60"/>
    <mergeCell ref="C52:M52"/>
    <mergeCell ref="B53:B55"/>
    <mergeCell ref="C53:G55"/>
    <mergeCell ref="H53:H55"/>
    <mergeCell ref="I53:M55"/>
    <mergeCell ref="B35:M35"/>
    <mergeCell ref="B47:B49"/>
    <mergeCell ref="C47:D47"/>
    <mergeCell ref="E47:G47"/>
    <mergeCell ref="H47:H49"/>
    <mergeCell ref="I47:M49"/>
    <mergeCell ref="C48:D48"/>
    <mergeCell ref="E48:G48"/>
    <mergeCell ref="C49:D49"/>
    <mergeCell ref="E49:G49"/>
    <mergeCell ref="B27:I27"/>
    <mergeCell ref="J27:M27"/>
    <mergeCell ref="B28:I29"/>
    <mergeCell ref="J28:M29"/>
    <mergeCell ref="B32:M34"/>
    <mergeCell ref="B36:E40"/>
    <mergeCell ref="F36:I40"/>
    <mergeCell ref="J36:M40"/>
    <mergeCell ref="B41:E41"/>
    <mergeCell ref="F41:I41"/>
    <mergeCell ref="J41:M41"/>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13:B14"/>
    <mergeCell ref="C13:F14"/>
    <mergeCell ref="G13:G14"/>
    <mergeCell ref="H13:J14"/>
    <mergeCell ref="K13:K14"/>
    <mergeCell ref="B15:B16"/>
    <mergeCell ref="C15:F16"/>
    <mergeCell ref="G15:G18"/>
    <mergeCell ref="H15:M18"/>
    <mergeCell ref="B17:B18"/>
    <mergeCell ref="C17:F18"/>
    <mergeCell ref="B9:B10"/>
    <mergeCell ref="C9:F10"/>
    <mergeCell ref="G9:G12"/>
    <mergeCell ref="I9:J9"/>
    <mergeCell ref="L9:M9"/>
    <mergeCell ref="H10:H12"/>
    <mergeCell ref="B11:B12"/>
    <mergeCell ref="C11:F12"/>
    <mergeCell ref="I12:J12"/>
    <mergeCell ref="K12:M12"/>
    <mergeCell ref="B2:M2"/>
    <mergeCell ref="C5:M5"/>
    <mergeCell ref="C6:F6"/>
    <mergeCell ref="G6:G8"/>
    <mergeCell ref="I6:M6"/>
    <mergeCell ref="B7:B8"/>
    <mergeCell ref="C7:F8"/>
    <mergeCell ref="H7:H8"/>
    <mergeCell ref="L7:M7"/>
    <mergeCell ref="L8:M8"/>
  </mergeCells>
  <phoneticPr fontId="1"/>
  <conditionalFormatting sqref="B32">
    <cfRule type="cellIs" dxfId="9" priority="3" stopIfTrue="1" operator="notEqual">
      <formula>0</formula>
    </cfRule>
  </conditionalFormatting>
  <conditionalFormatting sqref="B41 F41:F43 F50 F56:F57">
    <cfRule type="cellIs" dxfId="8" priority="4" operator="notEqual">
      <formula>0</formula>
    </cfRule>
  </conditionalFormatting>
  <conditionalFormatting sqref="C5:C7 C13">
    <cfRule type="cellIs" dxfId="7" priority="5" operator="notEqual">
      <formula>0</formula>
    </cfRule>
  </conditionalFormatting>
  <conditionalFormatting sqref="C15">
    <cfRule type="cellIs" dxfId="6" priority="10" operator="notEqual">
      <formula>0</formula>
    </cfRule>
  </conditionalFormatting>
  <conditionalFormatting sqref="C52">
    <cfRule type="cellIs" dxfId="5" priority="1" operator="notEqual">
      <formula>0</formula>
    </cfRule>
  </conditionalFormatting>
  <conditionalFormatting sqref="I6">
    <cfRule type="cellIs" dxfId="4" priority="9" stopIfTrue="1" operator="notEqual">
      <formula>0</formula>
    </cfRule>
  </conditionalFormatting>
  <conditionalFormatting sqref="I8:L8 I9 L9">
    <cfRule type="cellIs" dxfId="3" priority="8" stopIfTrue="1" operator="notEqual">
      <formula>0</formula>
    </cfRule>
  </conditionalFormatting>
  <conditionalFormatting sqref="I11:L11">
    <cfRule type="cellIs" dxfId="2" priority="7" stopIfTrue="1" operator="notEqual">
      <formula>0</formula>
    </cfRule>
  </conditionalFormatting>
  <conditionalFormatting sqref="J41 J50 J56">
    <cfRule type="cellIs" dxfId="1" priority="2" operator="notEqual">
      <formula>0</formula>
    </cfRule>
  </conditionalFormatting>
  <conditionalFormatting sqref="K12">
    <cfRule type="cellIs" dxfId="0" priority="6"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41F79566-3084-405E-AFDE-B8FC519F988E}"/>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C311FB3E-750A-424B-96CB-D714ABD4A444}"/>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281AF471-15A2-4322-B627-0BCC875D3F0F}"/>
    <dataValidation allowBlank="1" showInputMessage="1" showErrorMessage="1" promptTitle="商品名" prompt="今回商談する商品の名称を記入してください。独特の読み方や読みづらい名称は、ふりがなを振りましょう。" sqref="WVK983006:WVT983006 C65502:L65502 IY65502:JH65502 SU65502:TD65502 ACQ65502:ACZ65502 AMM65502:AMV65502 AWI65502:AWR65502 BGE65502:BGN65502 BQA65502:BQJ65502 BZW65502:CAF65502 CJS65502:CKB65502 CTO65502:CTX65502 DDK65502:DDT65502 DNG65502:DNP65502 DXC65502:DXL65502 EGY65502:EHH65502 EQU65502:ERD65502 FAQ65502:FAZ65502 FKM65502:FKV65502 FUI65502:FUR65502 GEE65502:GEN65502 GOA65502:GOJ65502 GXW65502:GYF65502 HHS65502:HIB65502 HRO65502:HRX65502 IBK65502:IBT65502 ILG65502:ILP65502 IVC65502:IVL65502 JEY65502:JFH65502 JOU65502:JPD65502 JYQ65502:JYZ65502 KIM65502:KIV65502 KSI65502:KSR65502 LCE65502:LCN65502 LMA65502:LMJ65502 LVW65502:LWF65502 MFS65502:MGB65502 MPO65502:MPX65502 MZK65502:MZT65502 NJG65502:NJP65502 NTC65502:NTL65502 OCY65502:ODH65502 OMU65502:OND65502 OWQ65502:OWZ65502 PGM65502:PGV65502 PQI65502:PQR65502 QAE65502:QAN65502 QKA65502:QKJ65502 QTW65502:QUF65502 RDS65502:REB65502 RNO65502:RNX65502 RXK65502:RXT65502 SHG65502:SHP65502 SRC65502:SRL65502 TAY65502:TBH65502 TKU65502:TLD65502 TUQ65502:TUZ65502 UEM65502:UEV65502 UOI65502:UOR65502 UYE65502:UYN65502 VIA65502:VIJ65502 VRW65502:VSF65502 WBS65502:WCB65502 WLO65502:WLX65502 WVK65502:WVT65502 C131038:L131038 IY131038:JH131038 SU131038:TD131038 ACQ131038:ACZ131038 AMM131038:AMV131038 AWI131038:AWR131038 BGE131038:BGN131038 BQA131038:BQJ131038 BZW131038:CAF131038 CJS131038:CKB131038 CTO131038:CTX131038 DDK131038:DDT131038 DNG131038:DNP131038 DXC131038:DXL131038 EGY131038:EHH131038 EQU131038:ERD131038 FAQ131038:FAZ131038 FKM131038:FKV131038 FUI131038:FUR131038 GEE131038:GEN131038 GOA131038:GOJ131038 GXW131038:GYF131038 HHS131038:HIB131038 HRO131038:HRX131038 IBK131038:IBT131038 ILG131038:ILP131038 IVC131038:IVL131038 JEY131038:JFH131038 JOU131038:JPD131038 JYQ131038:JYZ131038 KIM131038:KIV131038 KSI131038:KSR131038 LCE131038:LCN131038 LMA131038:LMJ131038 LVW131038:LWF131038 MFS131038:MGB131038 MPO131038:MPX131038 MZK131038:MZT131038 NJG131038:NJP131038 NTC131038:NTL131038 OCY131038:ODH131038 OMU131038:OND131038 OWQ131038:OWZ131038 PGM131038:PGV131038 PQI131038:PQR131038 QAE131038:QAN131038 QKA131038:QKJ131038 QTW131038:QUF131038 RDS131038:REB131038 RNO131038:RNX131038 RXK131038:RXT131038 SHG131038:SHP131038 SRC131038:SRL131038 TAY131038:TBH131038 TKU131038:TLD131038 TUQ131038:TUZ131038 UEM131038:UEV131038 UOI131038:UOR131038 UYE131038:UYN131038 VIA131038:VIJ131038 VRW131038:VSF131038 WBS131038:WCB131038 WLO131038:WLX131038 WVK131038:WVT131038 C196574:L196574 IY196574:JH196574 SU196574:TD196574 ACQ196574:ACZ196574 AMM196574:AMV196574 AWI196574:AWR196574 BGE196574:BGN196574 BQA196574:BQJ196574 BZW196574:CAF196574 CJS196574:CKB196574 CTO196574:CTX196574 DDK196574:DDT196574 DNG196574:DNP196574 DXC196574:DXL196574 EGY196574:EHH196574 EQU196574:ERD196574 FAQ196574:FAZ196574 FKM196574:FKV196574 FUI196574:FUR196574 GEE196574:GEN196574 GOA196574:GOJ196574 GXW196574:GYF196574 HHS196574:HIB196574 HRO196574:HRX196574 IBK196574:IBT196574 ILG196574:ILP196574 IVC196574:IVL196574 JEY196574:JFH196574 JOU196574:JPD196574 JYQ196574:JYZ196574 KIM196574:KIV196574 KSI196574:KSR196574 LCE196574:LCN196574 LMA196574:LMJ196574 LVW196574:LWF196574 MFS196574:MGB196574 MPO196574:MPX196574 MZK196574:MZT196574 NJG196574:NJP196574 NTC196574:NTL196574 OCY196574:ODH196574 OMU196574:OND196574 OWQ196574:OWZ196574 PGM196574:PGV196574 PQI196574:PQR196574 QAE196574:QAN196574 QKA196574:QKJ196574 QTW196574:QUF196574 RDS196574:REB196574 RNO196574:RNX196574 RXK196574:RXT196574 SHG196574:SHP196574 SRC196574:SRL196574 TAY196574:TBH196574 TKU196574:TLD196574 TUQ196574:TUZ196574 UEM196574:UEV196574 UOI196574:UOR196574 UYE196574:UYN196574 VIA196574:VIJ196574 VRW196574:VSF196574 WBS196574:WCB196574 WLO196574:WLX196574 WVK196574:WVT196574 C262110:L262110 IY262110:JH262110 SU262110:TD262110 ACQ262110:ACZ262110 AMM262110:AMV262110 AWI262110:AWR262110 BGE262110:BGN262110 BQA262110:BQJ262110 BZW262110:CAF262110 CJS262110:CKB262110 CTO262110:CTX262110 DDK262110:DDT262110 DNG262110:DNP262110 DXC262110:DXL262110 EGY262110:EHH262110 EQU262110:ERD262110 FAQ262110:FAZ262110 FKM262110:FKV262110 FUI262110:FUR262110 GEE262110:GEN262110 GOA262110:GOJ262110 GXW262110:GYF262110 HHS262110:HIB262110 HRO262110:HRX262110 IBK262110:IBT262110 ILG262110:ILP262110 IVC262110:IVL262110 JEY262110:JFH262110 JOU262110:JPD262110 JYQ262110:JYZ262110 KIM262110:KIV262110 KSI262110:KSR262110 LCE262110:LCN262110 LMA262110:LMJ262110 LVW262110:LWF262110 MFS262110:MGB262110 MPO262110:MPX262110 MZK262110:MZT262110 NJG262110:NJP262110 NTC262110:NTL262110 OCY262110:ODH262110 OMU262110:OND262110 OWQ262110:OWZ262110 PGM262110:PGV262110 PQI262110:PQR262110 QAE262110:QAN262110 QKA262110:QKJ262110 QTW262110:QUF262110 RDS262110:REB262110 RNO262110:RNX262110 RXK262110:RXT262110 SHG262110:SHP262110 SRC262110:SRL262110 TAY262110:TBH262110 TKU262110:TLD262110 TUQ262110:TUZ262110 UEM262110:UEV262110 UOI262110:UOR262110 UYE262110:UYN262110 VIA262110:VIJ262110 VRW262110:VSF262110 WBS262110:WCB262110 WLO262110:WLX262110 WVK262110:WVT262110 C327646:L327646 IY327646:JH327646 SU327646:TD327646 ACQ327646:ACZ327646 AMM327646:AMV327646 AWI327646:AWR327646 BGE327646:BGN327646 BQA327646:BQJ327646 BZW327646:CAF327646 CJS327646:CKB327646 CTO327646:CTX327646 DDK327646:DDT327646 DNG327646:DNP327646 DXC327646:DXL327646 EGY327646:EHH327646 EQU327646:ERD327646 FAQ327646:FAZ327646 FKM327646:FKV327646 FUI327646:FUR327646 GEE327646:GEN327646 GOA327646:GOJ327646 GXW327646:GYF327646 HHS327646:HIB327646 HRO327646:HRX327646 IBK327646:IBT327646 ILG327646:ILP327646 IVC327646:IVL327646 JEY327646:JFH327646 JOU327646:JPD327646 JYQ327646:JYZ327646 KIM327646:KIV327646 KSI327646:KSR327646 LCE327646:LCN327646 LMA327646:LMJ327646 LVW327646:LWF327646 MFS327646:MGB327646 MPO327646:MPX327646 MZK327646:MZT327646 NJG327646:NJP327646 NTC327646:NTL327646 OCY327646:ODH327646 OMU327646:OND327646 OWQ327646:OWZ327646 PGM327646:PGV327646 PQI327646:PQR327646 QAE327646:QAN327646 QKA327646:QKJ327646 QTW327646:QUF327646 RDS327646:REB327646 RNO327646:RNX327646 RXK327646:RXT327646 SHG327646:SHP327646 SRC327646:SRL327646 TAY327646:TBH327646 TKU327646:TLD327646 TUQ327646:TUZ327646 UEM327646:UEV327646 UOI327646:UOR327646 UYE327646:UYN327646 VIA327646:VIJ327646 VRW327646:VSF327646 WBS327646:WCB327646 WLO327646:WLX327646 WVK327646:WVT327646 C393182:L393182 IY393182:JH393182 SU393182:TD393182 ACQ393182:ACZ393182 AMM393182:AMV393182 AWI393182:AWR393182 BGE393182:BGN393182 BQA393182:BQJ393182 BZW393182:CAF393182 CJS393182:CKB393182 CTO393182:CTX393182 DDK393182:DDT393182 DNG393182:DNP393182 DXC393182:DXL393182 EGY393182:EHH393182 EQU393182:ERD393182 FAQ393182:FAZ393182 FKM393182:FKV393182 FUI393182:FUR393182 GEE393182:GEN393182 GOA393182:GOJ393182 GXW393182:GYF393182 HHS393182:HIB393182 HRO393182:HRX393182 IBK393182:IBT393182 ILG393182:ILP393182 IVC393182:IVL393182 JEY393182:JFH393182 JOU393182:JPD393182 JYQ393182:JYZ393182 KIM393182:KIV393182 KSI393182:KSR393182 LCE393182:LCN393182 LMA393182:LMJ393182 LVW393182:LWF393182 MFS393182:MGB393182 MPO393182:MPX393182 MZK393182:MZT393182 NJG393182:NJP393182 NTC393182:NTL393182 OCY393182:ODH393182 OMU393182:OND393182 OWQ393182:OWZ393182 PGM393182:PGV393182 PQI393182:PQR393182 QAE393182:QAN393182 QKA393182:QKJ393182 QTW393182:QUF393182 RDS393182:REB393182 RNO393182:RNX393182 RXK393182:RXT393182 SHG393182:SHP393182 SRC393182:SRL393182 TAY393182:TBH393182 TKU393182:TLD393182 TUQ393182:TUZ393182 UEM393182:UEV393182 UOI393182:UOR393182 UYE393182:UYN393182 VIA393182:VIJ393182 VRW393182:VSF393182 WBS393182:WCB393182 WLO393182:WLX393182 WVK393182:WVT393182 C458718:L458718 IY458718:JH458718 SU458718:TD458718 ACQ458718:ACZ458718 AMM458718:AMV458718 AWI458718:AWR458718 BGE458718:BGN458718 BQA458718:BQJ458718 BZW458718:CAF458718 CJS458718:CKB458718 CTO458718:CTX458718 DDK458718:DDT458718 DNG458718:DNP458718 DXC458718:DXL458718 EGY458718:EHH458718 EQU458718:ERD458718 FAQ458718:FAZ458718 FKM458718:FKV458718 FUI458718:FUR458718 GEE458718:GEN458718 GOA458718:GOJ458718 GXW458718:GYF458718 HHS458718:HIB458718 HRO458718:HRX458718 IBK458718:IBT458718 ILG458718:ILP458718 IVC458718:IVL458718 JEY458718:JFH458718 JOU458718:JPD458718 JYQ458718:JYZ458718 KIM458718:KIV458718 KSI458718:KSR458718 LCE458718:LCN458718 LMA458718:LMJ458718 LVW458718:LWF458718 MFS458718:MGB458718 MPO458718:MPX458718 MZK458718:MZT458718 NJG458718:NJP458718 NTC458718:NTL458718 OCY458718:ODH458718 OMU458718:OND458718 OWQ458718:OWZ458718 PGM458718:PGV458718 PQI458718:PQR458718 QAE458718:QAN458718 QKA458718:QKJ458718 QTW458718:QUF458718 RDS458718:REB458718 RNO458718:RNX458718 RXK458718:RXT458718 SHG458718:SHP458718 SRC458718:SRL458718 TAY458718:TBH458718 TKU458718:TLD458718 TUQ458718:TUZ458718 UEM458718:UEV458718 UOI458718:UOR458718 UYE458718:UYN458718 VIA458718:VIJ458718 VRW458718:VSF458718 WBS458718:WCB458718 WLO458718:WLX458718 WVK458718:WVT458718 C524254:L524254 IY524254:JH524254 SU524254:TD524254 ACQ524254:ACZ524254 AMM524254:AMV524254 AWI524254:AWR524254 BGE524254:BGN524254 BQA524254:BQJ524254 BZW524254:CAF524254 CJS524254:CKB524254 CTO524254:CTX524254 DDK524254:DDT524254 DNG524254:DNP524254 DXC524254:DXL524254 EGY524254:EHH524254 EQU524254:ERD524254 FAQ524254:FAZ524254 FKM524254:FKV524254 FUI524254:FUR524254 GEE524254:GEN524254 GOA524254:GOJ524254 GXW524254:GYF524254 HHS524254:HIB524254 HRO524254:HRX524254 IBK524254:IBT524254 ILG524254:ILP524254 IVC524254:IVL524254 JEY524254:JFH524254 JOU524254:JPD524254 JYQ524254:JYZ524254 KIM524254:KIV524254 KSI524254:KSR524254 LCE524254:LCN524254 LMA524254:LMJ524254 LVW524254:LWF524254 MFS524254:MGB524254 MPO524254:MPX524254 MZK524254:MZT524254 NJG524254:NJP524254 NTC524254:NTL524254 OCY524254:ODH524254 OMU524254:OND524254 OWQ524254:OWZ524254 PGM524254:PGV524254 PQI524254:PQR524254 QAE524254:QAN524254 QKA524254:QKJ524254 QTW524254:QUF524254 RDS524254:REB524254 RNO524254:RNX524254 RXK524254:RXT524254 SHG524254:SHP524254 SRC524254:SRL524254 TAY524254:TBH524254 TKU524254:TLD524254 TUQ524254:TUZ524254 UEM524254:UEV524254 UOI524254:UOR524254 UYE524254:UYN524254 VIA524254:VIJ524254 VRW524254:VSF524254 WBS524254:WCB524254 WLO524254:WLX524254 WVK524254:WVT524254 C589790:L589790 IY589790:JH589790 SU589790:TD589790 ACQ589790:ACZ589790 AMM589790:AMV589790 AWI589790:AWR589790 BGE589790:BGN589790 BQA589790:BQJ589790 BZW589790:CAF589790 CJS589790:CKB589790 CTO589790:CTX589790 DDK589790:DDT589790 DNG589790:DNP589790 DXC589790:DXL589790 EGY589790:EHH589790 EQU589790:ERD589790 FAQ589790:FAZ589790 FKM589790:FKV589790 FUI589790:FUR589790 GEE589790:GEN589790 GOA589790:GOJ589790 GXW589790:GYF589790 HHS589790:HIB589790 HRO589790:HRX589790 IBK589790:IBT589790 ILG589790:ILP589790 IVC589790:IVL589790 JEY589790:JFH589790 JOU589790:JPD589790 JYQ589790:JYZ589790 KIM589790:KIV589790 KSI589790:KSR589790 LCE589790:LCN589790 LMA589790:LMJ589790 LVW589790:LWF589790 MFS589790:MGB589790 MPO589790:MPX589790 MZK589790:MZT589790 NJG589790:NJP589790 NTC589790:NTL589790 OCY589790:ODH589790 OMU589790:OND589790 OWQ589790:OWZ589790 PGM589790:PGV589790 PQI589790:PQR589790 QAE589790:QAN589790 QKA589790:QKJ589790 QTW589790:QUF589790 RDS589790:REB589790 RNO589790:RNX589790 RXK589790:RXT589790 SHG589790:SHP589790 SRC589790:SRL589790 TAY589790:TBH589790 TKU589790:TLD589790 TUQ589790:TUZ589790 UEM589790:UEV589790 UOI589790:UOR589790 UYE589790:UYN589790 VIA589790:VIJ589790 VRW589790:VSF589790 WBS589790:WCB589790 WLO589790:WLX589790 WVK589790:WVT589790 C655326:L655326 IY655326:JH655326 SU655326:TD655326 ACQ655326:ACZ655326 AMM655326:AMV655326 AWI655326:AWR655326 BGE655326:BGN655326 BQA655326:BQJ655326 BZW655326:CAF655326 CJS655326:CKB655326 CTO655326:CTX655326 DDK655326:DDT655326 DNG655326:DNP655326 DXC655326:DXL655326 EGY655326:EHH655326 EQU655326:ERD655326 FAQ655326:FAZ655326 FKM655326:FKV655326 FUI655326:FUR655326 GEE655326:GEN655326 GOA655326:GOJ655326 GXW655326:GYF655326 HHS655326:HIB655326 HRO655326:HRX655326 IBK655326:IBT655326 ILG655326:ILP655326 IVC655326:IVL655326 JEY655326:JFH655326 JOU655326:JPD655326 JYQ655326:JYZ655326 KIM655326:KIV655326 KSI655326:KSR655326 LCE655326:LCN655326 LMA655326:LMJ655326 LVW655326:LWF655326 MFS655326:MGB655326 MPO655326:MPX655326 MZK655326:MZT655326 NJG655326:NJP655326 NTC655326:NTL655326 OCY655326:ODH655326 OMU655326:OND655326 OWQ655326:OWZ655326 PGM655326:PGV655326 PQI655326:PQR655326 QAE655326:QAN655326 QKA655326:QKJ655326 QTW655326:QUF655326 RDS655326:REB655326 RNO655326:RNX655326 RXK655326:RXT655326 SHG655326:SHP655326 SRC655326:SRL655326 TAY655326:TBH655326 TKU655326:TLD655326 TUQ655326:TUZ655326 UEM655326:UEV655326 UOI655326:UOR655326 UYE655326:UYN655326 VIA655326:VIJ655326 VRW655326:VSF655326 WBS655326:WCB655326 WLO655326:WLX655326 WVK655326:WVT655326 C720862:L720862 IY720862:JH720862 SU720862:TD720862 ACQ720862:ACZ720862 AMM720862:AMV720862 AWI720862:AWR720862 BGE720862:BGN720862 BQA720862:BQJ720862 BZW720862:CAF720862 CJS720862:CKB720862 CTO720862:CTX720862 DDK720862:DDT720862 DNG720862:DNP720862 DXC720862:DXL720862 EGY720862:EHH720862 EQU720862:ERD720862 FAQ720862:FAZ720862 FKM720862:FKV720862 FUI720862:FUR720862 GEE720862:GEN720862 GOA720862:GOJ720862 GXW720862:GYF720862 HHS720862:HIB720862 HRO720862:HRX720862 IBK720862:IBT720862 ILG720862:ILP720862 IVC720862:IVL720862 JEY720862:JFH720862 JOU720862:JPD720862 JYQ720862:JYZ720862 KIM720862:KIV720862 KSI720862:KSR720862 LCE720862:LCN720862 LMA720862:LMJ720862 LVW720862:LWF720862 MFS720862:MGB720862 MPO720862:MPX720862 MZK720862:MZT720862 NJG720862:NJP720862 NTC720862:NTL720862 OCY720862:ODH720862 OMU720862:OND720862 OWQ720862:OWZ720862 PGM720862:PGV720862 PQI720862:PQR720862 QAE720862:QAN720862 QKA720862:QKJ720862 QTW720862:QUF720862 RDS720862:REB720862 RNO720862:RNX720862 RXK720862:RXT720862 SHG720862:SHP720862 SRC720862:SRL720862 TAY720862:TBH720862 TKU720862:TLD720862 TUQ720862:TUZ720862 UEM720862:UEV720862 UOI720862:UOR720862 UYE720862:UYN720862 VIA720862:VIJ720862 VRW720862:VSF720862 WBS720862:WCB720862 WLO720862:WLX720862 WVK720862:WVT720862 C786398:L786398 IY786398:JH786398 SU786398:TD786398 ACQ786398:ACZ786398 AMM786398:AMV786398 AWI786398:AWR786398 BGE786398:BGN786398 BQA786398:BQJ786398 BZW786398:CAF786398 CJS786398:CKB786398 CTO786398:CTX786398 DDK786398:DDT786398 DNG786398:DNP786398 DXC786398:DXL786398 EGY786398:EHH786398 EQU786398:ERD786398 FAQ786398:FAZ786398 FKM786398:FKV786398 FUI786398:FUR786398 GEE786398:GEN786398 GOA786398:GOJ786398 GXW786398:GYF786398 HHS786398:HIB786398 HRO786398:HRX786398 IBK786398:IBT786398 ILG786398:ILP786398 IVC786398:IVL786398 JEY786398:JFH786398 JOU786398:JPD786398 JYQ786398:JYZ786398 KIM786398:KIV786398 KSI786398:KSR786398 LCE786398:LCN786398 LMA786398:LMJ786398 LVW786398:LWF786398 MFS786398:MGB786398 MPO786398:MPX786398 MZK786398:MZT786398 NJG786398:NJP786398 NTC786398:NTL786398 OCY786398:ODH786398 OMU786398:OND786398 OWQ786398:OWZ786398 PGM786398:PGV786398 PQI786398:PQR786398 QAE786398:QAN786398 QKA786398:QKJ786398 QTW786398:QUF786398 RDS786398:REB786398 RNO786398:RNX786398 RXK786398:RXT786398 SHG786398:SHP786398 SRC786398:SRL786398 TAY786398:TBH786398 TKU786398:TLD786398 TUQ786398:TUZ786398 UEM786398:UEV786398 UOI786398:UOR786398 UYE786398:UYN786398 VIA786398:VIJ786398 VRW786398:VSF786398 WBS786398:WCB786398 WLO786398:WLX786398 WVK786398:WVT786398 C851934:L851934 IY851934:JH851934 SU851934:TD851934 ACQ851934:ACZ851934 AMM851934:AMV851934 AWI851934:AWR851934 BGE851934:BGN851934 BQA851934:BQJ851934 BZW851934:CAF851934 CJS851934:CKB851934 CTO851934:CTX851934 DDK851934:DDT851934 DNG851934:DNP851934 DXC851934:DXL851934 EGY851934:EHH851934 EQU851934:ERD851934 FAQ851934:FAZ851934 FKM851934:FKV851934 FUI851934:FUR851934 GEE851934:GEN851934 GOA851934:GOJ851934 GXW851934:GYF851934 HHS851934:HIB851934 HRO851934:HRX851934 IBK851934:IBT851934 ILG851934:ILP851934 IVC851934:IVL851934 JEY851934:JFH851934 JOU851934:JPD851934 JYQ851934:JYZ851934 KIM851934:KIV851934 KSI851934:KSR851934 LCE851934:LCN851934 LMA851934:LMJ851934 LVW851934:LWF851934 MFS851934:MGB851934 MPO851934:MPX851934 MZK851934:MZT851934 NJG851934:NJP851934 NTC851934:NTL851934 OCY851934:ODH851934 OMU851934:OND851934 OWQ851934:OWZ851934 PGM851934:PGV851934 PQI851934:PQR851934 QAE851934:QAN851934 QKA851934:QKJ851934 QTW851934:QUF851934 RDS851934:REB851934 RNO851934:RNX851934 RXK851934:RXT851934 SHG851934:SHP851934 SRC851934:SRL851934 TAY851934:TBH851934 TKU851934:TLD851934 TUQ851934:TUZ851934 UEM851934:UEV851934 UOI851934:UOR851934 UYE851934:UYN851934 VIA851934:VIJ851934 VRW851934:VSF851934 WBS851934:WCB851934 WLO851934:WLX851934 WVK851934:WVT851934 C917470:L917470 IY917470:JH917470 SU917470:TD917470 ACQ917470:ACZ917470 AMM917470:AMV917470 AWI917470:AWR917470 BGE917470:BGN917470 BQA917470:BQJ917470 BZW917470:CAF917470 CJS917470:CKB917470 CTO917470:CTX917470 DDK917470:DDT917470 DNG917470:DNP917470 DXC917470:DXL917470 EGY917470:EHH917470 EQU917470:ERD917470 FAQ917470:FAZ917470 FKM917470:FKV917470 FUI917470:FUR917470 GEE917470:GEN917470 GOA917470:GOJ917470 GXW917470:GYF917470 HHS917470:HIB917470 HRO917470:HRX917470 IBK917470:IBT917470 ILG917470:ILP917470 IVC917470:IVL917470 JEY917470:JFH917470 JOU917470:JPD917470 JYQ917470:JYZ917470 KIM917470:KIV917470 KSI917470:KSR917470 LCE917470:LCN917470 LMA917470:LMJ917470 LVW917470:LWF917470 MFS917470:MGB917470 MPO917470:MPX917470 MZK917470:MZT917470 NJG917470:NJP917470 NTC917470:NTL917470 OCY917470:ODH917470 OMU917470:OND917470 OWQ917470:OWZ917470 PGM917470:PGV917470 PQI917470:PQR917470 QAE917470:QAN917470 QKA917470:QKJ917470 QTW917470:QUF917470 RDS917470:REB917470 RNO917470:RNX917470 RXK917470:RXT917470 SHG917470:SHP917470 SRC917470:SRL917470 TAY917470:TBH917470 TKU917470:TLD917470 TUQ917470:TUZ917470 UEM917470:UEV917470 UOI917470:UOR917470 UYE917470:UYN917470 VIA917470:VIJ917470 VRW917470:VSF917470 WBS917470:WCB917470 WLO917470:WLX917470 WVK917470:WVT917470 C983006:L983006 IY983006:JH983006 SU983006:TD983006 ACQ983006:ACZ983006 AMM983006:AMV983006 AWI983006:AWR983006 BGE983006:BGN983006 BQA983006:BQJ983006 BZW983006:CAF983006 CJS983006:CKB983006 CTO983006:CTX983006 DDK983006:DDT983006 DNG983006:DNP983006 DXC983006:DXL983006 EGY983006:EHH983006 EQU983006:ERD983006 FAQ983006:FAZ983006 FKM983006:FKV983006 FUI983006:FUR983006 GEE983006:GEN983006 GOA983006:GOJ983006 GXW983006:GYF983006 HHS983006:HIB983006 HRO983006:HRX983006 IBK983006:IBT983006 ILG983006:ILP983006 IVC983006:IVL983006 JEY983006:JFH983006 JOU983006:JPD983006 JYQ983006:JYZ983006 KIM983006:KIV983006 KSI983006:KSR983006 LCE983006:LCN983006 LMA983006:LMJ983006 LVW983006:LWF983006 MFS983006:MGB983006 MPO983006:MPX983006 MZK983006:MZT983006 NJG983006:NJP983006 NTC983006:NTL983006 OCY983006:ODH983006 OMU983006:OND983006 OWQ983006:OWZ983006 PGM983006:PGV983006 PQI983006:PQR983006 QAE983006:QAN983006 QKA983006:QKJ983006 QTW983006:QUF983006 RDS983006:REB983006 RNO983006:RNX983006 RXK983006:RXT983006 SHG983006:SHP983006 SRC983006:SRL983006 TAY983006:TBH983006 TKU983006:TLD983006 TUQ983006:TUZ983006 UEM983006:UEV983006 UOI983006:UOR983006 UYE983006:UYN983006 VIA983006:VIJ983006 VRW983006:VSF983006 WBS983006:WCB983006 WLO983006:WLX983006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56836653-81D0-4041-B694-E1BB6B4A5E7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13:WVN983016 C65509:F65512 IY65509:JB65512 SU65509:SX65512 ACQ65509:ACT65512 AMM65509:AMP65512 AWI65509:AWL65512 BGE65509:BGH65512 BQA65509:BQD65512 BZW65509:BZZ65512 CJS65509:CJV65512 CTO65509:CTR65512 DDK65509:DDN65512 DNG65509:DNJ65512 DXC65509:DXF65512 EGY65509:EHB65512 EQU65509:EQX65512 FAQ65509:FAT65512 FKM65509:FKP65512 FUI65509:FUL65512 GEE65509:GEH65512 GOA65509:GOD65512 GXW65509:GXZ65512 HHS65509:HHV65512 HRO65509:HRR65512 IBK65509:IBN65512 ILG65509:ILJ65512 IVC65509:IVF65512 JEY65509:JFB65512 JOU65509:JOX65512 JYQ65509:JYT65512 KIM65509:KIP65512 KSI65509:KSL65512 LCE65509:LCH65512 LMA65509:LMD65512 LVW65509:LVZ65512 MFS65509:MFV65512 MPO65509:MPR65512 MZK65509:MZN65512 NJG65509:NJJ65512 NTC65509:NTF65512 OCY65509:ODB65512 OMU65509:OMX65512 OWQ65509:OWT65512 PGM65509:PGP65512 PQI65509:PQL65512 QAE65509:QAH65512 QKA65509:QKD65512 QTW65509:QTZ65512 RDS65509:RDV65512 RNO65509:RNR65512 RXK65509:RXN65512 SHG65509:SHJ65512 SRC65509:SRF65512 TAY65509:TBB65512 TKU65509:TKX65512 TUQ65509:TUT65512 UEM65509:UEP65512 UOI65509:UOL65512 UYE65509:UYH65512 VIA65509:VID65512 VRW65509:VRZ65512 WBS65509:WBV65512 WLO65509:WLR65512 WVK65509:WVN65512 C131045:F131048 IY131045:JB131048 SU131045:SX131048 ACQ131045:ACT131048 AMM131045:AMP131048 AWI131045:AWL131048 BGE131045:BGH131048 BQA131045:BQD131048 BZW131045:BZZ131048 CJS131045:CJV131048 CTO131045:CTR131048 DDK131045:DDN131048 DNG131045:DNJ131048 DXC131045:DXF131048 EGY131045:EHB131048 EQU131045:EQX131048 FAQ131045:FAT131048 FKM131045:FKP131048 FUI131045:FUL131048 GEE131045:GEH131048 GOA131045:GOD131048 GXW131045:GXZ131048 HHS131045:HHV131048 HRO131045:HRR131048 IBK131045:IBN131048 ILG131045:ILJ131048 IVC131045:IVF131048 JEY131045:JFB131048 JOU131045:JOX131048 JYQ131045:JYT131048 KIM131045:KIP131048 KSI131045:KSL131048 LCE131045:LCH131048 LMA131045:LMD131048 LVW131045:LVZ131048 MFS131045:MFV131048 MPO131045:MPR131048 MZK131045:MZN131048 NJG131045:NJJ131048 NTC131045:NTF131048 OCY131045:ODB131048 OMU131045:OMX131048 OWQ131045:OWT131048 PGM131045:PGP131048 PQI131045:PQL131048 QAE131045:QAH131048 QKA131045:QKD131048 QTW131045:QTZ131048 RDS131045:RDV131048 RNO131045:RNR131048 RXK131045:RXN131048 SHG131045:SHJ131048 SRC131045:SRF131048 TAY131045:TBB131048 TKU131045:TKX131048 TUQ131045:TUT131048 UEM131045:UEP131048 UOI131045:UOL131048 UYE131045:UYH131048 VIA131045:VID131048 VRW131045:VRZ131048 WBS131045:WBV131048 WLO131045:WLR131048 WVK131045:WVN131048 C196581:F196584 IY196581:JB196584 SU196581:SX196584 ACQ196581:ACT196584 AMM196581:AMP196584 AWI196581:AWL196584 BGE196581:BGH196584 BQA196581:BQD196584 BZW196581:BZZ196584 CJS196581:CJV196584 CTO196581:CTR196584 DDK196581:DDN196584 DNG196581:DNJ196584 DXC196581:DXF196584 EGY196581:EHB196584 EQU196581:EQX196584 FAQ196581:FAT196584 FKM196581:FKP196584 FUI196581:FUL196584 GEE196581:GEH196584 GOA196581:GOD196584 GXW196581:GXZ196584 HHS196581:HHV196584 HRO196581:HRR196584 IBK196581:IBN196584 ILG196581:ILJ196584 IVC196581:IVF196584 JEY196581:JFB196584 JOU196581:JOX196584 JYQ196581:JYT196584 KIM196581:KIP196584 KSI196581:KSL196584 LCE196581:LCH196584 LMA196581:LMD196584 LVW196581:LVZ196584 MFS196581:MFV196584 MPO196581:MPR196584 MZK196581:MZN196584 NJG196581:NJJ196584 NTC196581:NTF196584 OCY196581:ODB196584 OMU196581:OMX196584 OWQ196581:OWT196584 PGM196581:PGP196584 PQI196581:PQL196584 QAE196581:QAH196584 QKA196581:QKD196584 QTW196581:QTZ196584 RDS196581:RDV196584 RNO196581:RNR196584 RXK196581:RXN196584 SHG196581:SHJ196584 SRC196581:SRF196584 TAY196581:TBB196584 TKU196581:TKX196584 TUQ196581:TUT196584 UEM196581:UEP196584 UOI196581:UOL196584 UYE196581:UYH196584 VIA196581:VID196584 VRW196581:VRZ196584 WBS196581:WBV196584 WLO196581:WLR196584 WVK196581:WVN196584 C262117:F262120 IY262117:JB262120 SU262117:SX262120 ACQ262117:ACT262120 AMM262117:AMP262120 AWI262117:AWL262120 BGE262117:BGH262120 BQA262117:BQD262120 BZW262117:BZZ262120 CJS262117:CJV262120 CTO262117:CTR262120 DDK262117:DDN262120 DNG262117:DNJ262120 DXC262117:DXF262120 EGY262117:EHB262120 EQU262117:EQX262120 FAQ262117:FAT262120 FKM262117:FKP262120 FUI262117:FUL262120 GEE262117:GEH262120 GOA262117:GOD262120 GXW262117:GXZ262120 HHS262117:HHV262120 HRO262117:HRR262120 IBK262117:IBN262120 ILG262117:ILJ262120 IVC262117:IVF262120 JEY262117:JFB262120 JOU262117:JOX262120 JYQ262117:JYT262120 KIM262117:KIP262120 KSI262117:KSL262120 LCE262117:LCH262120 LMA262117:LMD262120 LVW262117:LVZ262120 MFS262117:MFV262120 MPO262117:MPR262120 MZK262117:MZN262120 NJG262117:NJJ262120 NTC262117:NTF262120 OCY262117:ODB262120 OMU262117:OMX262120 OWQ262117:OWT262120 PGM262117:PGP262120 PQI262117:PQL262120 QAE262117:QAH262120 QKA262117:QKD262120 QTW262117:QTZ262120 RDS262117:RDV262120 RNO262117:RNR262120 RXK262117:RXN262120 SHG262117:SHJ262120 SRC262117:SRF262120 TAY262117:TBB262120 TKU262117:TKX262120 TUQ262117:TUT262120 UEM262117:UEP262120 UOI262117:UOL262120 UYE262117:UYH262120 VIA262117:VID262120 VRW262117:VRZ262120 WBS262117:WBV262120 WLO262117:WLR262120 WVK262117:WVN262120 C327653:F327656 IY327653:JB327656 SU327653:SX327656 ACQ327653:ACT327656 AMM327653:AMP327656 AWI327653:AWL327656 BGE327653:BGH327656 BQA327653:BQD327656 BZW327653:BZZ327656 CJS327653:CJV327656 CTO327653:CTR327656 DDK327653:DDN327656 DNG327653:DNJ327656 DXC327653:DXF327656 EGY327653:EHB327656 EQU327653:EQX327656 FAQ327653:FAT327656 FKM327653:FKP327656 FUI327653:FUL327656 GEE327653:GEH327656 GOA327653:GOD327656 GXW327653:GXZ327656 HHS327653:HHV327656 HRO327653:HRR327656 IBK327653:IBN327656 ILG327653:ILJ327656 IVC327653:IVF327656 JEY327653:JFB327656 JOU327653:JOX327656 JYQ327653:JYT327656 KIM327653:KIP327656 KSI327653:KSL327656 LCE327653:LCH327656 LMA327653:LMD327656 LVW327653:LVZ327656 MFS327653:MFV327656 MPO327653:MPR327656 MZK327653:MZN327656 NJG327653:NJJ327656 NTC327653:NTF327656 OCY327653:ODB327656 OMU327653:OMX327656 OWQ327653:OWT327656 PGM327653:PGP327656 PQI327653:PQL327656 QAE327653:QAH327656 QKA327653:QKD327656 QTW327653:QTZ327656 RDS327653:RDV327656 RNO327653:RNR327656 RXK327653:RXN327656 SHG327653:SHJ327656 SRC327653:SRF327656 TAY327653:TBB327656 TKU327653:TKX327656 TUQ327653:TUT327656 UEM327653:UEP327656 UOI327653:UOL327656 UYE327653:UYH327656 VIA327653:VID327656 VRW327653:VRZ327656 WBS327653:WBV327656 WLO327653:WLR327656 WVK327653:WVN327656 C393189:F393192 IY393189:JB393192 SU393189:SX393192 ACQ393189:ACT393192 AMM393189:AMP393192 AWI393189:AWL393192 BGE393189:BGH393192 BQA393189:BQD393192 BZW393189:BZZ393192 CJS393189:CJV393192 CTO393189:CTR393192 DDK393189:DDN393192 DNG393189:DNJ393192 DXC393189:DXF393192 EGY393189:EHB393192 EQU393189:EQX393192 FAQ393189:FAT393192 FKM393189:FKP393192 FUI393189:FUL393192 GEE393189:GEH393192 GOA393189:GOD393192 GXW393189:GXZ393192 HHS393189:HHV393192 HRO393189:HRR393192 IBK393189:IBN393192 ILG393189:ILJ393192 IVC393189:IVF393192 JEY393189:JFB393192 JOU393189:JOX393192 JYQ393189:JYT393192 KIM393189:KIP393192 KSI393189:KSL393192 LCE393189:LCH393192 LMA393189:LMD393192 LVW393189:LVZ393192 MFS393189:MFV393192 MPO393189:MPR393192 MZK393189:MZN393192 NJG393189:NJJ393192 NTC393189:NTF393192 OCY393189:ODB393192 OMU393189:OMX393192 OWQ393189:OWT393192 PGM393189:PGP393192 PQI393189:PQL393192 QAE393189:QAH393192 QKA393189:QKD393192 QTW393189:QTZ393192 RDS393189:RDV393192 RNO393189:RNR393192 RXK393189:RXN393192 SHG393189:SHJ393192 SRC393189:SRF393192 TAY393189:TBB393192 TKU393189:TKX393192 TUQ393189:TUT393192 UEM393189:UEP393192 UOI393189:UOL393192 UYE393189:UYH393192 VIA393189:VID393192 VRW393189:VRZ393192 WBS393189:WBV393192 WLO393189:WLR393192 WVK393189:WVN393192 C458725:F458728 IY458725:JB458728 SU458725:SX458728 ACQ458725:ACT458728 AMM458725:AMP458728 AWI458725:AWL458728 BGE458725:BGH458728 BQA458725:BQD458728 BZW458725:BZZ458728 CJS458725:CJV458728 CTO458725:CTR458728 DDK458725:DDN458728 DNG458725:DNJ458728 DXC458725:DXF458728 EGY458725:EHB458728 EQU458725:EQX458728 FAQ458725:FAT458728 FKM458725:FKP458728 FUI458725:FUL458728 GEE458725:GEH458728 GOA458725:GOD458728 GXW458725:GXZ458728 HHS458725:HHV458728 HRO458725:HRR458728 IBK458725:IBN458728 ILG458725:ILJ458728 IVC458725:IVF458728 JEY458725:JFB458728 JOU458725:JOX458728 JYQ458725:JYT458728 KIM458725:KIP458728 KSI458725:KSL458728 LCE458725:LCH458728 LMA458725:LMD458728 LVW458725:LVZ458728 MFS458725:MFV458728 MPO458725:MPR458728 MZK458725:MZN458728 NJG458725:NJJ458728 NTC458725:NTF458728 OCY458725:ODB458728 OMU458725:OMX458728 OWQ458725:OWT458728 PGM458725:PGP458728 PQI458725:PQL458728 QAE458725:QAH458728 QKA458725:QKD458728 QTW458725:QTZ458728 RDS458725:RDV458728 RNO458725:RNR458728 RXK458725:RXN458728 SHG458725:SHJ458728 SRC458725:SRF458728 TAY458725:TBB458728 TKU458725:TKX458728 TUQ458725:TUT458728 UEM458725:UEP458728 UOI458725:UOL458728 UYE458725:UYH458728 VIA458725:VID458728 VRW458725:VRZ458728 WBS458725:WBV458728 WLO458725:WLR458728 WVK458725:WVN458728 C524261:F524264 IY524261:JB524264 SU524261:SX524264 ACQ524261:ACT524264 AMM524261:AMP524264 AWI524261:AWL524264 BGE524261:BGH524264 BQA524261:BQD524264 BZW524261:BZZ524264 CJS524261:CJV524264 CTO524261:CTR524264 DDK524261:DDN524264 DNG524261:DNJ524264 DXC524261:DXF524264 EGY524261:EHB524264 EQU524261:EQX524264 FAQ524261:FAT524264 FKM524261:FKP524264 FUI524261:FUL524264 GEE524261:GEH524264 GOA524261:GOD524264 GXW524261:GXZ524264 HHS524261:HHV524264 HRO524261:HRR524264 IBK524261:IBN524264 ILG524261:ILJ524264 IVC524261:IVF524264 JEY524261:JFB524264 JOU524261:JOX524264 JYQ524261:JYT524264 KIM524261:KIP524264 KSI524261:KSL524264 LCE524261:LCH524264 LMA524261:LMD524264 LVW524261:LVZ524264 MFS524261:MFV524264 MPO524261:MPR524264 MZK524261:MZN524264 NJG524261:NJJ524264 NTC524261:NTF524264 OCY524261:ODB524264 OMU524261:OMX524264 OWQ524261:OWT524264 PGM524261:PGP524264 PQI524261:PQL524264 QAE524261:QAH524264 QKA524261:QKD524264 QTW524261:QTZ524264 RDS524261:RDV524264 RNO524261:RNR524264 RXK524261:RXN524264 SHG524261:SHJ524264 SRC524261:SRF524264 TAY524261:TBB524264 TKU524261:TKX524264 TUQ524261:TUT524264 UEM524261:UEP524264 UOI524261:UOL524264 UYE524261:UYH524264 VIA524261:VID524264 VRW524261:VRZ524264 WBS524261:WBV524264 WLO524261:WLR524264 WVK524261:WVN524264 C589797:F589800 IY589797:JB589800 SU589797:SX589800 ACQ589797:ACT589800 AMM589797:AMP589800 AWI589797:AWL589800 BGE589797:BGH589800 BQA589797:BQD589800 BZW589797:BZZ589800 CJS589797:CJV589800 CTO589797:CTR589800 DDK589797:DDN589800 DNG589797:DNJ589800 DXC589797:DXF589800 EGY589797:EHB589800 EQU589797:EQX589800 FAQ589797:FAT589800 FKM589797:FKP589800 FUI589797:FUL589800 GEE589797:GEH589800 GOA589797:GOD589800 GXW589797:GXZ589800 HHS589797:HHV589800 HRO589797:HRR589800 IBK589797:IBN589800 ILG589797:ILJ589800 IVC589797:IVF589800 JEY589797:JFB589800 JOU589797:JOX589800 JYQ589797:JYT589800 KIM589797:KIP589800 KSI589797:KSL589800 LCE589797:LCH589800 LMA589797:LMD589800 LVW589797:LVZ589800 MFS589797:MFV589800 MPO589797:MPR589800 MZK589797:MZN589800 NJG589797:NJJ589800 NTC589797:NTF589800 OCY589797:ODB589800 OMU589797:OMX589800 OWQ589797:OWT589800 PGM589797:PGP589800 PQI589797:PQL589800 QAE589797:QAH589800 QKA589797:QKD589800 QTW589797:QTZ589800 RDS589797:RDV589800 RNO589797:RNR589800 RXK589797:RXN589800 SHG589797:SHJ589800 SRC589797:SRF589800 TAY589797:TBB589800 TKU589797:TKX589800 TUQ589797:TUT589800 UEM589797:UEP589800 UOI589797:UOL589800 UYE589797:UYH589800 VIA589797:VID589800 VRW589797:VRZ589800 WBS589797:WBV589800 WLO589797:WLR589800 WVK589797:WVN589800 C655333:F655336 IY655333:JB655336 SU655333:SX655336 ACQ655333:ACT655336 AMM655333:AMP655336 AWI655333:AWL655336 BGE655333:BGH655336 BQA655333:BQD655336 BZW655333:BZZ655336 CJS655333:CJV655336 CTO655333:CTR655336 DDK655333:DDN655336 DNG655333:DNJ655336 DXC655333:DXF655336 EGY655333:EHB655336 EQU655333:EQX655336 FAQ655333:FAT655336 FKM655333:FKP655336 FUI655333:FUL655336 GEE655333:GEH655336 GOA655333:GOD655336 GXW655333:GXZ655336 HHS655333:HHV655336 HRO655333:HRR655336 IBK655333:IBN655336 ILG655333:ILJ655336 IVC655333:IVF655336 JEY655333:JFB655336 JOU655333:JOX655336 JYQ655333:JYT655336 KIM655333:KIP655336 KSI655333:KSL655336 LCE655333:LCH655336 LMA655333:LMD655336 LVW655333:LVZ655336 MFS655333:MFV655336 MPO655333:MPR655336 MZK655333:MZN655336 NJG655333:NJJ655336 NTC655333:NTF655336 OCY655333:ODB655336 OMU655333:OMX655336 OWQ655333:OWT655336 PGM655333:PGP655336 PQI655333:PQL655336 QAE655333:QAH655336 QKA655333:QKD655336 QTW655333:QTZ655336 RDS655333:RDV655336 RNO655333:RNR655336 RXK655333:RXN655336 SHG655333:SHJ655336 SRC655333:SRF655336 TAY655333:TBB655336 TKU655333:TKX655336 TUQ655333:TUT655336 UEM655333:UEP655336 UOI655333:UOL655336 UYE655333:UYH655336 VIA655333:VID655336 VRW655333:VRZ655336 WBS655333:WBV655336 WLO655333:WLR655336 WVK655333:WVN655336 C720869:F720872 IY720869:JB720872 SU720869:SX720872 ACQ720869:ACT720872 AMM720869:AMP720872 AWI720869:AWL720872 BGE720869:BGH720872 BQA720869:BQD720872 BZW720869:BZZ720872 CJS720869:CJV720872 CTO720869:CTR720872 DDK720869:DDN720872 DNG720869:DNJ720872 DXC720869:DXF720872 EGY720869:EHB720872 EQU720869:EQX720872 FAQ720869:FAT720872 FKM720869:FKP720872 FUI720869:FUL720872 GEE720869:GEH720872 GOA720869:GOD720872 GXW720869:GXZ720872 HHS720869:HHV720872 HRO720869:HRR720872 IBK720869:IBN720872 ILG720869:ILJ720872 IVC720869:IVF720872 JEY720869:JFB720872 JOU720869:JOX720872 JYQ720869:JYT720872 KIM720869:KIP720872 KSI720869:KSL720872 LCE720869:LCH720872 LMA720869:LMD720872 LVW720869:LVZ720872 MFS720869:MFV720872 MPO720869:MPR720872 MZK720869:MZN720872 NJG720869:NJJ720872 NTC720869:NTF720872 OCY720869:ODB720872 OMU720869:OMX720872 OWQ720869:OWT720872 PGM720869:PGP720872 PQI720869:PQL720872 QAE720869:QAH720872 QKA720869:QKD720872 QTW720869:QTZ720872 RDS720869:RDV720872 RNO720869:RNR720872 RXK720869:RXN720872 SHG720869:SHJ720872 SRC720869:SRF720872 TAY720869:TBB720872 TKU720869:TKX720872 TUQ720869:TUT720872 UEM720869:UEP720872 UOI720869:UOL720872 UYE720869:UYH720872 VIA720869:VID720872 VRW720869:VRZ720872 WBS720869:WBV720872 WLO720869:WLR720872 WVK720869:WVN720872 C786405:F786408 IY786405:JB786408 SU786405:SX786408 ACQ786405:ACT786408 AMM786405:AMP786408 AWI786405:AWL786408 BGE786405:BGH786408 BQA786405:BQD786408 BZW786405:BZZ786408 CJS786405:CJV786408 CTO786405:CTR786408 DDK786405:DDN786408 DNG786405:DNJ786408 DXC786405:DXF786408 EGY786405:EHB786408 EQU786405:EQX786408 FAQ786405:FAT786408 FKM786405:FKP786408 FUI786405:FUL786408 GEE786405:GEH786408 GOA786405:GOD786408 GXW786405:GXZ786408 HHS786405:HHV786408 HRO786405:HRR786408 IBK786405:IBN786408 ILG786405:ILJ786408 IVC786405:IVF786408 JEY786405:JFB786408 JOU786405:JOX786408 JYQ786405:JYT786408 KIM786405:KIP786408 KSI786405:KSL786408 LCE786405:LCH786408 LMA786405:LMD786408 LVW786405:LVZ786408 MFS786405:MFV786408 MPO786405:MPR786408 MZK786405:MZN786408 NJG786405:NJJ786408 NTC786405:NTF786408 OCY786405:ODB786408 OMU786405:OMX786408 OWQ786405:OWT786408 PGM786405:PGP786408 PQI786405:PQL786408 QAE786405:QAH786408 QKA786405:QKD786408 QTW786405:QTZ786408 RDS786405:RDV786408 RNO786405:RNR786408 RXK786405:RXN786408 SHG786405:SHJ786408 SRC786405:SRF786408 TAY786405:TBB786408 TKU786405:TKX786408 TUQ786405:TUT786408 UEM786405:UEP786408 UOI786405:UOL786408 UYE786405:UYH786408 VIA786405:VID786408 VRW786405:VRZ786408 WBS786405:WBV786408 WLO786405:WLR786408 WVK786405:WVN786408 C851941:F851944 IY851941:JB851944 SU851941:SX851944 ACQ851941:ACT851944 AMM851941:AMP851944 AWI851941:AWL851944 BGE851941:BGH851944 BQA851941:BQD851944 BZW851941:BZZ851944 CJS851941:CJV851944 CTO851941:CTR851944 DDK851941:DDN851944 DNG851941:DNJ851944 DXC851941:DXF851944 EGY851941:EHB851944 EQU851941:EQX851944 FAQ851941:FAT851944 FKM851941:FKP851944 FUI851941:FUL851944 GEE851941:GEH851944 GOA851941:GOD851944 GXW851941:GXZ851944 HHS851941:HHV851944 HRO851941:HRR851944 IBK851941:IBN851944 ILG851941:ILJ851944 IVC851941:IVF851944 JEY851941:JFB851944 JOU851941:JOX851944 JYQ851941:JYT851944 KIM851941:KIP851944 KSI851941:KSL851944 LCE851941:LCH851944 LMA851941:LMD851944 LVW851941:LVZ851944 MFS851941:MFV851944 MPO851941:MPR851944 MZK851941:MZN851944 NJG851941:NJJ851944 NTC851941:NTF851944 OCY851941:ODB851944 OMU851941:OMX851944 OWQ851941:OWT851944 PGM851941:PGP851944 PQI851941:PQL851944 QAE851941:QAH851944 QKA851941:QKD851944 QTW851941:QTZ851944 RDS851941:RDV851944 RNO851941:RNR851944 RXK851941:RXN851944 SHG851941:SHJ851944 SRC851941:SRF851944 TAY851941:TBB851944 TKU851941:TKX851944 TUQ851941:TUT851944 UEM851941:UEP851944 UOI851941:UOL851944 UYE851941:UYH851944 VIA851941:VID851944 VRW851941:VRZ851944 WBS851941:WBV851944 WLO851941:WLR851944 WVK851941:WVN851944 C917477:F917480 IY917477:JB917480 SU917477:SX917480 ACQ917477:ACT917480 AMM917477:AMP917480 AWI917477:AWL917480 BGE917477:BGH917480 BQA917477:BQD917480 BZW917477:BZZ917480 CJS917477:CJV917480 CTO917477:CTR917480 DDK917477:DDN917480 DNG917477:DNJ917480 DXC917477:DXF917480 EGY917477:EHB917480 EQU917477:EQX917480 FAQ917477:FAT917480 FKM917477:FKP917480 FUI917477:FUL917480 GEE917477:GEH917480 GOA917477:GOD917480 GXW917477:GXZ917480 HHS917477:HHV917480 HRO917477:HRR917480 IBK917477:IBN917480 ILG917477:ILJ917480 IVC917477:IVF917480 JEY917477:JFB917480 JOU917477:JOX917480 JYQ917477:JYT917480 KIM917477:KIP917480 KSI917477:KSL917480 LCE917477:LCH917480 LMA917477:LMD917480 LVW917477:LVZ917480 MFS917477:MFV917480 MPO917477:MPR917480 MZK917477:MZN917480 NJG917477:NJJ917480 NTC917477:NTF917480 OCY917477:ODB917480 OMU917477:OMX917480 OWQ917477:OWT917480 PGM917477:PGP917480 PQI917477:PQL917480 QAE917477:QAH917480 QKA917477:QKD917480 QTW917477:QTZ917480 RDS917477:RDV917480 RNO917477:RNR917480 RXK917477:RXN917480 SHG917477:SHJ917480 SRC917477:SRF917480 TAY917477:TBB917480 TKU917477:TKX917480 TUQ917477:TUT917480 UEM917477:UEP917480 UOI917477:UOL917480 UYE917477:UYH917480 VIA917477:VID917480 VRW917477:VRZ917480 WBS917477:WBV917480 WLO917477:WLR917480 WVK917477:WVN917480 C983013:F983016 IY983013:JB983016 SU983013:SX983016 ACQ983013:ACT983016 AMM983013:AMP983016 AWI983013:AWL983016 BGE983013:BGH983016 BQA983013:BQD983016 BZW983013:BZZ983016 CJS983013:CJV983016 CTO983013:CTR983016 DDK983013:DDN983016 DNG983013:DNJ983016 DXC983013:DXF983016 EGY983013:EHB983016 EQU983013:EQX983016 FAQ983013:FAT983016 FKM983013:FKP983016 FUI983013:FUL983016 GEE983013:GEH983016 GOA983013:GOD983016 GXW983013:GXZ983016 HHS983013:HHV983016 HRO983013:HRR983016 IBK983013:IBN983016 ILG983013:ILJ983016 IVC983013:IVF983016 JEY983013:JFB983016 JOU983013:JOX983016 JYQ983013:JYT983016 KIM983013:KIP983016 KSI983013:KSL983016 LCE983013:LCH983016 LMA983013:LMD983016 LVW983013:LVZ983016 MFS983013:MFV983016 MPO983013:MPR983016 MZK983013:MZN983016 NJG983013:NJJ983016 NTC983013:NTF983016 OCY983013:ODB983016 OMU983013:OMX983016 OWQ983013:OWT983016 PGM983013:PGP983016 PQI983013:PQL983016 QAE983013:QAH983016 QKA983013:QKD983016 QTW983013:QTZ983016 RDS983013:RDV983016 RNO983013:RNR983016 RXK983013:RXN983016 SHG983013:SHJ983016 SRC983013:SRF983016 TAY983013:TBB983016 TKU983013:TKX983016 TUQ983013:TUT983016 UEM983013:UEP983016 UOI983013:UOL983016 UYE983013:UYH983016 VIA983013:VID983016 VRW983013:VRZ983016 WBS983013:WBV983016 WLO983013:WLR983016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84F7B985-5DF1-4A03-82FC-9404FC1399AE}"/>
    <dataValidation allowBlank="1" showInputMessage="1" showErrorMessage="1" promptTitle="ケース重量" prompt="１ケースあたりの重量（㌔）を記載" sqref="WVT983012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E919FB8A-B13A-418B-97A6-3F0CCE678F7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21 G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G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G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G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G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G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G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G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G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G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G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G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G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G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G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xr:uid="{AD92F0AB-672A-4016-947D-2C54BECA9D9E}"/>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37:F65540 IX65537:JB65540 ST65537:SX65540 ACP65537:ACT65540 AML65537:AMP65540 AWH65537:AWL65540 BGD65537:BGH65540 BPZ65537:BQD65540 BZV65537:BZZ65540 CJR65537:CJV65540 CTN65537:CTR65540 DDJ65537:DDN65540 DNF65537:DNJ65540 DXB65537:DXF65540 EGX65537:EHB65540 EQT65537:EQX65540 FAP65537:FAT65540 FKL65537:FKP65540 FUH65537:FUL65540 GED65537:GEH65540 GNZ65537:GOD65540 GXV65537:GXZ65540 HHR65537:HHV65540 HRN65537:HRR65540 IBJ65537:IBN65540 ILF65537:ILJ65540 IVB65537:IVF65540 JEX65537:JFB65540 JOT65537:JOX65540 JYP65537:JYT65540 KIL65537:KIP65540 KSH65537:KSL65540 LCD65537:LCH65540 LLZ65537:LMD65540 LVV65537:LVZ65540 MFR65537:MFV65540 MPN65537:MPR65540 MZJ65537:MZN65540 NJF65537:NJJ65540 NTB65537:NTF65540 OCX65537:ODB65540 OMT65537:OMX65540 OWP65537:OWT65540 PGL65537:PGP65540 PQH65537:PQL65540 QAD65537:QAH65540 QJZ65537:QKD65540 QTV65537:QTZ65540 RDR65537:RDV65540 RNN65537:RNR65540 RXJ65537:RXN65540 SHF65537:SHJ65540 SRB65537:SRF65540 TAX65537:TBB65540 TKT65537:TKX65540 TUP65537:TUT65540 UEL65537:UEP65540 UOH65537:UOL65540 UYD65537:UYH65540 VHZ65537:VID65540 VRV65537:VRZ65540 WBR65537:WBV65540 WLN65537:WLR65540 WVJ65537:WVN65540 B131073:F131076 IX131073:JB131076 ST131073:SX131076 ACP131073:ACT131076 AML131073:AMP131076 AWH131073:AWL131076 BGD131073:BGH131076 BPZ131073:BQD131076 BZV131073:BZZ131076 CJR131073:CJV131076 CTN131073:CTR131076 DDJ131073:DDN131076 DNF131073:DNJ131076 DXB131073:DXF131076 EGX131073:EHB131076 EQT131073:EQX131076 FAP131073:FAT131076 FKL131073:FKP131076 FUH131073:FUL131076 GED131073:GEH131076 GNZ131073:GOD131076 GXV131073:GXZ131076 HHR131073:HHV131076 HRN131073:HRR131076 IBJ131073:IBN131076 ILF131073:ILJ131076 IVB131073:IVF131076 JEX131073:JFB131076 JOT131073:JOX131076 JYP131073:JYT131076 KIL131073:KIP131076 KSH131073:KSL131076 LCD131073:LCH131076 LLZ131073:LMD131076 LVV131073:LVZ131076 MFR131073:MFV131076 MPN131073:MPR131076 MZJ131073:MZN131076 NJF131073:NJJ131076 NTB131073:NTF131076 OCX131073:ODB131076 OMT131073:OMX131076 OWP131073:OWT131076 PGL131073:PGP131076 PQH131073:PQL131076 QAD131073:QAH131076 QJZ131073:QKD131076 QTV131073:QTZ131076 RDR131073:RDV131076 RNN131073:RNR131076 RXJ131073:RXN131076 SHF131073:SHJ131076 SRB131073:SRF131076 TAX131073:TBB131076 TKT131073:TKX131076 TUP131073:TUT131076 UEL131073:UEP131076 UOH131073:UOL131076 UYD131073:UYH131076 VHZ131073:VID131076 VRV131073:VRZ131076 WBR131073:WBV131076 WLN131073:WLR131076 WVJ131073:WVN131076 B196609:F196612 IX196609:JB196612 ST196609:SX196612 ACP196609:ACT196612 AML196609:AMP196612 AWH196609:AWL196612 BGD196609:BGH196612 BPZ196609:BQD196612 BZV196609:BZZ196612 CJR196609:CJV196612 CTN196609:CTR196612 DDJ196609:DDN196612 DNF196609:DNJ196612 DXB196609:DXF196612 EGX196609:EHB196612 EQT196609:EQX196612 FAP196609:FAT196612 FKL196609:FKP196612 FUH196609:FUL196612 GED196609:GEH196612 GNZ196609:GOD196612 GXV196609:GXZ196612 HHR196609:HHV196612 HRN196609:HRR196612 IBJ196609:IBN196612 ILF196609:ILJ196612 IVB196609:IVF196612 JEX196609:JFB196612 JOT196609:JOX196612 JYP196609:JYT196612 KIL196609:KIP196612 KSH196609:KSL196612 LCD196609:LCH196612 LLZ196609:LMD196612 LVV196609:LVZ196612 MFR196609:MFV196612 MPN196609:MPR196612 MZJ196609:MZN196612 NJF196609:NJJ196612 NTB196609:NTF196612 OCX196609:ODB196612 OMT196609:OMX196612 OWP196609:OWT196612 PGL196609:PGP196612 PQH196609:PQL196612 QAD196609:QAH196612 QJZ196609:QKD196612 QTV196609:QTZ196612 RDR196609:RDV196612 RNN196609:RNR196612 RXJ196609:RXN196612 SHF196609:SHJ196612 SRB196609:SRF196612 TAX196609:TBB196612 TKT196609:TKX196612 TUP196609:TUT196612 UEL196609:UEP196612 UOH196609:UOL196612 UYD196609:UYH196612 VHZ196609:VID196612 VRV196609:VRZ196612 WBR196609:WBV196612 WLN196609:WLR196612 WVJ196609:WVN196612 B262145:F262148 IX262145:JB262148 ST262145:SX262148 ACP262145:ACT262148 AML262145:AMP262148 AWH262145:AWL262148 BGD262145:BGH262148 BPZ262145:BQD262148 BZV262145:BZZ262148 CJR262145:CJV262148 CTN262145:CTR262148 DDJ262145:DDN262148 DNF262145:DNJ262148 DXB262145:DXF262148 EGX262145:EHB262148 EQT262145:EQX262148 FAP262145:FAT262148 FKL262145:FKP262148 FUH262145:FUL262148 GED262145:GEH262148 GNZ262145:GOD262148 GXV262145:GXZ262148 HHR262145:HHV262148 HRN262145:HRR262148 IBJ262145:IBN262148 ILF262145:ILJ262148 IVB262145:IVF262148 JEX262145:JFB262148 JOT262145:JOX262148 JYP262145:JYT262148 KIL262145:KIP262148 KSH262145:KSL262148 LCD262145:LCH262148 LLZ262145:LMD262148 LVV262145:LVZ262148 MFR262145:MFV262148 MPN262145:MPR262148 MZJ262145:MZN262148 NJF262145:NJJ262148 NTB262145:NTF262148 OCX262145:ODB262148 OMT262145:OMX262148 OWP262145:OWT262148 PGL262145:PGP262148 PQH262145:PQL262148 QAD262145:QAH262148 QJZ262145:QKD262148 QTV262145:QTZ262148 RDR262145:RDV262148 RNN262145:RNR262148 RXJ262145:RXN262148 SHF262145:SHJ262148 SRB262145:SRF262148 TAX262145:TBB262148 TKT262145:TKX262148 TUP262145:TUT262148 UEL262145:UEP262148 UOH262145:UOL262148 UYD262145:UYH262148 VHZ262145:VID262148 VRV262145:VRZ262148 WBR262145:WBV262148 WLN262145:WLR262148 WVJ262145:WVN262148 B327681:F327684 IX327681:JB327684 ST327681:SX327684 ACP327681:ACT327684 AML327681:AMP327684 AWH327681:AWL327684 BGD327681:BGH327684 BPZ327681:BQD327684 BZV327681:BZZ327684 CJR327681:CJV327684 CTN327681:CTR327684 DDJ327681:DDN327684 DNF327681:DNJ327684 DXB327681:DXF327684 EGX327681:EHB327684 EQT327681:EQX327684 FAP327681:FAT327684 FKL327681:FKP327684 FUH327681:FUL327684 GED327681:GEH327684 GNZ327681:GOD327684 GXV327681:GXZ327684 HHR327681:HHV327684 HRN327681:HRR327684 IBJ327681:IBN327684 ILF327681:ILJ327684 IVB327681:IVF327684 JEX327681:JFB327684 JOT327681:JOX327684 JYP327681:JYT327684 KIL327681:KIP327684 KSH327681:KSL327684 LCD327681:LCH327684 LLZ327681:LMD327684 LVV327681:LVZ327684 MFR327681:MFV327684 MPN327681:MPR327684 MZJ327681:MZN327684 NJF327681:NJJ327684 NTB327681:NTF327684 OCX327681:ODB327684 OMT327681:OMX327684 OWP327681:OWT327684 PGL327681:PGP327684 PQH327681:PQL327684 QAD327681:QAH327684 QJZ327681:QKD327684 QTV327681:QTZ327684 RDR327681:RDV327684 RNN327681:RNR327684 RXJ327681:RXN327684 SHF327681:SHJ327684 SRB327681:SRF327684 TAX327681:TBB327684 TKT327681:TKX327684 TUP327681:TUT327684 UEL327681:UEP327684 UOH327681:UOL327684 UYD327681:UYH327684 VHZ327681:VID327684 VRV327681:VRZ327684 WBR327681:WBV327684 WLN327681:WLR327684 WVJ327681:WVN327684 B393217:F393220 IX393217:JB393220 ST393217:SX393220 ACP393217:ACT393220 AML393217:AMP393220 AWH393217:AWL393220 BGD393217:BGH393220 BPZ393217:BQD393220 BZV393217:BZZ393220 CJR393217:CJV393220 CTN393217:CTR393220 DDJ393217:DDN393220 DNF393217:DNJ393220 DXB393217:DXF393220 EGX393217:EHB393220 EQT393217:EQX393220 FAP393217:FAT393220 FKL393217:FKP393220 FUH393217:FUL393220 GED393217:GEH393220 GNZ393217:GOD393220 GXV393217:GXZ393220 HHR393217:HHV393220 HRN393217:HRR393220 IBJ393217:IBN393220 ILF393217:ILJ393220 IVB393217:IVF393220 JEX393217:JFB393220 JOT393217:JOX393220 JYP393217:JYT393220 KIL393217:KIP393220 KSH393217:KSL393220 LCD393217:LCH393220 LLZ393217:LMD393220 LVV393217:LVZ393220 MFR393217:MFV393220 MPN393217:MPR393220 MZJ393217:MZN393220 NJF393217:NJJ393220 NTB393217:NTF393220 OCX393217:ODB393220 OMT393217:OMX393220 OWP393217:OWT393220 PGL393217:PGP393220 PQH393217:PQL393220 QAD393217:QAH393220 QJZ393217:QKD393220 QTV393217:QTZ393220 RDR393217:RDV393220 RNN393217:RNR393220 RXJ393217:RXN393220 SHF393217:SHJ393220 SRB393217:SRF393220 TAX393217:TBB393220 TKT393217:TKX393220 TUP393217:TUT393220 UEL393217:UEP393220 UOH393217:UOL393220 UYD393217:UYH393220 VHZ393217:VID393220 VRV393217:VRZ393220 WBR393217:WBV393220 WLN393217:WLR393220 WVJ393217:WVN393220 B458753:F458756 IX458753:JB458756 ST458753:SX458756 ACP458753:ACT458756 AML458753:AMP458756 AWH458753:AWL458756 BGD458753:BGH458756 BPZ458753:BQD458756 BZV458753:BZZ458756 CJR458753:CJV458756 CTN458753:CTR458756 DDJ458753:DDN458756 DNF458753:DNJ458756 DXB458753:DXF458756 EGX458753:EHB458756 EQT458753:EQX458756 FAP458753:FAT458756 FKL458753:FKP458756 FUH458753:FUL458756 GED458753:GEH458756 GNZ458753:GOD458756 GXV458753:GXZ458756 HHR458753:HHV458756 HRN458753:HRR458756 IBJ458753:IBN458756 ILF458753:ILJ458756 IVB458753:IVF458756 JEX458753:JFB458756 JOT458753:JOX458756 JYP458753:JYT458756 KIL458753:KIP458756 KSH458753:KSL458756 LCD458753:LCH458756 LLZ458753:LMD458756 LVV458753:LVZ458756 MFR458753:MFV458756 MPN458753:MPR458756 MZJ458753:MZN458756 NJF458753:NJJ458756 NTB458753:NTF458756 OCX458753:ODB458756 OMT458753:OMX458756 OWP458753:OWT458756 PGL458753:PGP458756 PQH458753:PQL458756 QAD458753:QAH458756 QJZ458753:QKD458756 QTV458753:QTZ458756 RDR458753:RDV458756 RNN458753:RNR458756 RXJ458753:RXN458756 SHF458753:SHJ458756 SRB458753:SRF458756 TAX458753:TBB458756 TKT458753:TKX458756 TUP458753:TUT458756 UEL458753:UEP458756 UOH458753:UOL458756 UYD458753:UYH458756 VHZ458753:VID458756 VRV458753:VRZ458756 WBR458753:WBV458756 WLN458753:WLR458756 WVJ458753:WVN458756 B524289:F524292 IX524289:JB524292 ST524289:SX524292 ACP524289:ACT524292 AML524289:AMP524292 AWH524289:AWL524292 BGD524289:BGH524292 BPZ524289:BQD524292 BZV524289:BZZ524292 CJR524289:CJV524292 CTN524289:CTR524292 DDJ524289:DDN524292 DNF524289:DNJ524292 DXB524289:DXF524292 EGX524289:EHB524292 EQT524289:EQX524292 FAP524289:FAT524292 FKL524289:FKP524292 FUH524289:FUL524292 GED524289:GEH524292 GNZ524289:GOD524292 GXV524289:GXZ524292 HHR524289:HHV524292 HRN524289:HRR524292 IBJ524289:IBN524292 ILF524289:ILJ524292 IVB524289:IVF524292 JEX524289:JFB524292 JOT524289:JOX524292 JYP524289:JYT524292 KIL524289:KIP524292 KSH524289:KSL524292 LCD524289:LCH524292 LLZ524289:LMD524292 LVV524289:LVZ524292 MFR524289:MFV524292 MPN524289:MPR524292 MZJ524289:MZN524292 NJF524289:NJJ524292 NTB524289:NTF524292 OCX524289:ODB524292 OMT524289:OMX524292 OWP524289:OWT524292 PGL524289:PGP524292 PQH524289:PQL524292 QAD524289:QAH524292 QJZ524289:QKD524292 QTV524289:QTZ524292 RDR524289:RDV524292 RNN524289:RNR524292 RXJ524289:RXN524292 SHF524289:SHJ524292 SRB524289:SRF524292 TAX524289:TBB524292 TKT524289:TKX524292 TUP524289:TUT524292 UEL524289:UEP524292 UOH524289:UOL524292 UYD524289:UYH524292 VHZ524289:VID524292 VRV524289:VRZ524292 WBR524289:WBV524292 WLN524289:WLR524292 WVJ524289:WVN524292 B589825:F589828 IX589825:JB589828 ST589825:SX589828 ACP589825:ACT589828 AML589825:AMP589828 AWH589825:AWL589828 BGD589825:BGH589828 BPZ589825:BQD589828 BZV589825:BZZ589828 CJR589825:CJV589828 CTN589825:CTR589828 DDJ589825:DDN589828 DNF589825:DNJ589828 DXB589825:DXF589828 EGX589825:EHB589828 EQT589825:EQX589828 FAP589825:FAT589828 FKL589825:FKP589828 FUH589825:FUL589828 GED589825:GEH589828 GNZ589825:GOD589828 GXV589825:GXZ589828 HHR589825:HHV589828 HRN589825:HRR589828 IBJ589825:IBN589828 ILF589825:ILJ589828 IVB589825:IVF589828 JEX589825:JFB589828 JOT589825:JOX589828 JYP589825:JYT589828 KIL589825:KIP589828 KSH589825:KSL589828 LCD589825:LCH589828 LLZ589825:LMD589828 LVV589825:LVZ589828 MFR589825:MFV589828 MPN589825:MPR589828 MZJ589825:MZN589828 NJF589825:NJJ589828 NTB589825:NTF589828 OCX589825:ODB589828 OMT589825:OMX589828 OWP589825:OWT589828 PGL589825:PGP589828 PQH589825:PQL589828 QAD589825:QAH589828 QJZ589825:QKD589828 QTV589825:QTZ589828 RDR589825:RDV589828 RNN589825:RNR589828 RXJ589825:RXN589828 SHF589825:SHJ589828 SRB589825:SRF589828 TAX589825:TBB589828 TKT589825:TKX589828 TUP589825:TUT589828 UEL589825:UEP589828 UOH589825:UOL589828 UYD589825:UYH589828 VHZ589825:VID589828 VRV589825:VRZ589828 WBR589825:WBV589828 WLN589825:WLR589828 WVJ589825:WVN589828 B655361:F655364 IX655361:JB655364 ST655361:SX655364 ACP655361:ACT655364 AML655361:AMP655364 AWH655361:AWL655364 BGD655361:BGH655364 BPZ655361:BQD655364 BZV655361:BZZ655364 CJR655361:CJV655364 CTN655361:CTR655364 DDJ655361:DDN655364 DNF655361:DNJ655364 DXB655361:DXF655364 EGX655361:EHB655364 EQT655361:EQX655364 FAP655361:FAT655364 FKL655361:FKP655364 FUH655361:FUL655364 GED655361:GEH655364 GNZ655361:GOD655364 GXV655361:GXZ655364 HHR655361:HHV655364 HRN655361:HRR655364 IBJ655361:IBN655364 ILF655361:ILJ655364 IVB655361:IVF655364 JEX655361:JFB655364 JOT655361:JOX655364 JYP655361:JYT655364 KIL655361:KIP655364 KSH655361:KSL655364 LCD655361:LCH655364 LLZ655361:LMD655364 LVV655361:LVZ655364 MFR655361:MFV655364 MPN655361:MPR655364 MZJ655361:MZN655364 NJF655361:NJJ655364 NTB655361:NTF655364 OCX655361:ODB655364 OMT655361:OMX655364 OWP655361:OWT655364 PGL655361:PGP655364 PQH655361:PQL655364 QAD655361:QAH655364 QJZ655361:QKD655364 QTV655361:QTZ655364 RDR655361:RDV655364 RNN655361:RNR655364 RXJ655361:RXN655364 SHF655361:SHJ655364 SRB655361:SRF655364 TAX655361:TBB655364 TKT655361:TKX655364 TUP655361:TUT655364 UEL655361:UEP655364 UOH655361:UOL655364 UYD655361:UYH655364 VHZ655361:VID655364 VRV655361:VRZ655364 WBR655361:WBV655364 WLN655361:WLR655364 WVJ655361:WVN655364 B720897:F720900 IX720897:JB720900 ST720897:SX720900 ACP720897:ACT720900 AML720897:AMP720900 AWH720897:AWL720900 BGD720897:BGH720900 BPZ720897:BQD720900 BZV720897:BZZ720900 CJR720897:CJV720900 CTN720897:CTR720900 DDJ720897:DDN720900 DNF720897:DNJ720900 DXB720897:DXF720900 EGX720897:EHB720900 EQT720897:EQX720900 FAP720897:FAT720900 FKL720897:FKP720900 FUH720897:FUL720900 GED720897:GEH720900 GNZ720897:GOD720900 GXV720897:GXZ720900 HHR720897:HHV720900 HRN720897:HRR720900 IBJ720897:IBN720900 ILF720897:ILJ720900 IVB720897:IVF720900 JEX720897:JFB720900 JOT720897:JOX720900 JYP720897:JYT720900 KIL720897:KIP720900 KSH720897:KSL720900 LCD720897:LCH720900 LLZ720897:LMD720900 LVV720897:LVZ720900 MFR720897:MFV720900 MPN720897:MPR720900 MZJ720897:MZN720900 NJF720897:NJJ720900 NTB720897:NTF720900 OCX720897:ODB720900 OMT720897:OMX720900 OWP720897:OWT720900 PGL720897:PGP720900 PQH720897:PQL720900 QAD720897:QAH720900 QJZ720897:QKD720900 QTV720897:QTZ720900 RDR720897:RDV720900 RNN720897:RNR720900 RXJ720897:RXN720900 SHF720897:SHJ720900 SRB720897:SRF720900 TAX720897:TBB720900 TKT720897:TKX720900 TUP720897:TUT720900 UEL720897:UEP720900 UOH720897:UOL720900 UYD720897:UYH720900 VHZ720897:VID720900 VRV720897:VRZ720900 WBR720897:WBV720900 WLN720897:WLR720900 WVJ720897:WVN720900 B786433:F786436 IX786433:JB786436 ST786433:SX786436 ACP786433:ACT786436 AML786433:AMP786436 AWH786433:AWL786436 BGD786433:BGH786436 BPZ786433:BQD786436 BZV786433:BZZ786436 CJR786433:CJV786436 CTN786433:CTR786436 DDJ786433:DDN786436 DNF786433:DNJ786436 DXB786433:DXF786436 EGX786433:EHB786436 EQT786433:EQX786436 FAP786433:FAT786436 FKL786433:FKP786436 FUH786433:FUL786436 GED786433:GEH786436 GNZ786433:GOD786436 GXV786433:GXZ786436 HHR786433:HHV786436 HRN786433:HRR786436 IBJ786433:IBN786436 ILF786433:ILJ786436 IVB786433:IVF786436 JEX786433:JFB786436 JOT786433:JOX786436 JYP786433:JYT786436 KIL786433:KIP786436 KSH786433:KSL786436 LCD786433:LCH786436 LLZ786433:LMD786436 LVV786433:LVZ786436 MFR786433:MFV786436 MPN786433:MPR786436 MZJ786433:MZN786436 NJF786433:NJJ786436 NTB786433:NTF786436 OCX786433:ODB786436 OMT786433:OMX786436 OWP786433:OWT786436 PGL786433:PGP786436 PQH786433:PQL786436 QAD786433:QAH786436 QJZ786433:QKD786436 QTV786433:QTZ786436 RDR786433:RDV786436 RNN786433:RNR786436 RXJ786433:RXN786436 SHF786433:SHJ786436 SRB786433:SRF786436 TAX786433:TBB786436 TKT786433:TKX786436 TUP786433:TUT786436 UEL786433:UEP786436 UOH786433:UOL786436 UYD786433:UYH786436 VHZ786433:VID786436 VRV786433:VRZ786436 WBR786433:WBV786436 WLN786433:WLR786436 WVJ786433:WVN786436 B851969:F851972 IX851969:JB851972 ST851969:SX851972 ACP851969:ACT851972 AML851969:AMP851972 AWH851969:AWL851972 BGD851969:BGH851972 BPZ851969:BQD851972 BZV851969:BZZ851972 CJR851969:CJV851972 CTN851969:CTR851972 DDJ851969:DDN851972 DNF851969:DNJ851972 DXB851969:DXF851972 EGX851969:EHB851972 EQT851969:EQX851972 FAP851969:FAT851972 FKL851969:FKP851972 FUH851969:FUL851972 GED851969:GEH851972 GNZ851969:GOD851972 GXV851969:GXZ851972 HHR851969:HHV851972 HRN851969:HRR851972 IBJ851969:IBN851972 ILF851969:ILJ851972 IVB851969:IVF851972 JEX851969:JFB851972 JOT851969:JOX851972 JYP851969:JYT851972 KIL851969:KIP851972 KSH851969:KSL851972 LCD851969:LCH851972 LLZ851969:LMD851972 LVV851969:LVZ851972 MFR851969:MFV851972 MPN851969:MPR851972 MZJ851969:MZN851972 NJF851969:NJJ851972 NTB851969:NTF851972 OCX851969:ODB851972 OMT851969:OMX851972 OWP851969:OWT851972 PGL851969:PGP851972 PQH851969:PQL851972 QAD851969:QAH851972 QJZ851969:QKD851972 QTV851969:QTZ851972 RDR851969:RDV851972 RNN851969:RNR851972 RXJ851969:RXN851972 SHF851969:SHJ851972 SRB851969:SRF851972 TAX851969:TBB851972 TKT851969:TKX851972 TUP851969:TUT851972 UEL851969:UEP851972 UOH851969:UOL851972 UYD851969:UYH851972 VHZ851969:VID851972 VRV851969:VRZ851972 WBR851969:WBV851972 WLN851969:WLR851972 WVJ851969:WVN851972 B917505:F917508 IX917505:JB917508 ST917505:SX917508 ACP917505:ACT917508 AML917505:AMP917508 AWH917505:AWL917508 BGD917505:BGH917508 BPZ917505:BQD917508 BZV917505:BZZ917508 CJR917505:CJV917508 CTN917505:CTR917508 DDJ917505:DDN917508 DNF917505:DNJ917508 DXB917505:DXF917508 EGX917505:EHB917508 EQT917505:EQX917508 FAP917505:FAT917508 FKL917505:FKP917508 FUH917505:FUL917508 GED917505:GEH917508 GNZ917505:GOD917508 GXV917505:GXZ917508 HHR917505:HHV917508 HRN917505:HRR917508 IBJ917505:IBN917508 ILF917505:ILJ917508 IVB917505:IVF917508 JEX917505:JFB917508 JOT917505:JOX917508 JYP917505:JYT917508 KIL917505:KIP917508 KSH917505:KSL917508 LCD917505:LCH917508 LLZ917505:LMD917508 LVV917505:LVZ917508 MFR917505:MFV917508 MPN917505:MPR917508 MZJ917505:MZN917508 NJF917505:NJJ917508 NTB917505:NTF917508 OCX917505:ODB917508 OMT917505:OMX917508 OWP917505:OWT917508 PGL917505:PGP917508 PQH917505:PQL917508 QAD917505:QAH917508 QJZ917505:QKD917508 QTV917505:QTZ917508 RDR917505:RDV917508 RNN917505:RNR917508 RXJ917505:RXN917508 SHF917505:SHJ917508 SRB917505:SRF917508 TAX917505:TBB917508 TKT917505:TKX917508 TUP917505:TUT917508 UEL917505:UEP917508 UOH917505:UOL917508 UYD917505:UYH917508 VHZ917505:VID917508 VRV917505:VRZ917508 WBR917505:WBV917508 WLN917505:WLR917508 WVJ917505:WVN917508 B983041:F983044 IX983041:JB983044 ST983041:SX983044 ACP983041:ACT983044 AML983041:AMP983044 AWH983041:AWL983044 BGD983041:BGH983044 BPZ983041:BQD983044 BZV983041:BZZ983044 CJR983041:CJV983044 CTN983041:CTR983044 DDJ983041:DDN983044 DNF983041:DNJ983044 DXB983041:DXF983044 EGX983041:EHB983044 EQT983041:EQX983044 FAP983041:FAT983044 FKL983041:FKP983044 FUH983041:FUL983044 GED983041:GEH983044 GNZ983041:GOD983044 GXV983041:GXZ983044 HHR983041:HHV983044 HRN983041:HRR983044 IBJ983041:IBN983044 ILF983041:ILJ983044 IVB983041:IVF983044 JEX983041:JFB983044 JOT983041:JOX983044 JYP983041:JYT983044 KIL983041:KIP983044 KSH983041:KSL983044 LCD983041:LCH983044 LLZ983041:LMD983044 LVV983041:LVZ983044 MFR983041:MFV983044 MPN983041:MPR983044 MZJ983041:MZN983044 NJF983041:NJJ983044 NTB983041:NTF983044 OCX983041:ODB983044 OMT983041:OMX983044 OWP983041:OWT983044 PGL983041:PGP983044 PQH983041:PQL983044 QAD983041:QAH983044 QJZ983041:QKD983044 QTV983041:QTZ983044 RDR983041:RDV983044 RNN983041:RNR983044 RXJ983041:RXN983044 SHF983041:SHJ983044 SRB983041:SRF983044 TAX983041:TBB983044 TKT983041:TKX983044 TUP983041:TUT983044 UEL983041:UEP983044 UOH983041:UOL983044 UYD983041:UYH983044 VHZ983041:VID983044 VRV983041:VRZ983044 WBR983041:WBV983044 WLN983041:WLR983044 WVJ983041:WVN983044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B9794A2F-2D22-4AA3-9C95-4E94C038C015}"/>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38:L65538 JD65538:JH65538 SZ65538:TD65538 ACV65538:ACZ65538 AMR65538:AMV65538 AWN65538:AWR65538 BGJ65538:BGN65538 BQF65538:BQJ65538 CAB65538:CAF65538 CJX65538:CKB65538 CTT65538:CTX65538 DDP65538:DDT65538 DNL65538:DNP65538 DXH65538:DXL65538 EHD65538:EHH65538 EQZ65538:ERD65538 FAV65538:FAZ65538 FKR65538:FKV65538 FUN65538:FUR65538 GEJ65538:GEN65538 GOF65538:GOJ65538 GYB65538:GYF65538 HHX65538:HIB65538 HRT65538:HRX65538 IBP65538:IBT65538 ILL65538:ILP65538 IVH65538:IVL65538 JFD65538:JFH65538 JOZ65538:JPD65538 JYV65538:JYZ65538 KIR65538:KIV65538 KSN65538:KSR65538 LCJ65538:LCN65538 LMF65538:LMJ65538 LWB65538:LWF65538 MFX65538:MGB65538 MPT65538:MPX65538 MZP65538:MZT65538 NJL65538:NJP65538 NTH65538:NTL65538 ODD65538:ODH65538 OMZ65538:OND65538 OWV65538:OWZ65538 PGR65538:PGV65538 PQN65538:PQR65538 QAJ65538:QAN65538 QKF65538:QKJ65538 QUB65538:QUF65538 RDX65538:REB65538 RNT65538:RNX65538 RXP65538:RXT65538 SHL65538:SHP65538 SRH65538:SRL65538 TBD65538:TBH65538 TKZ65538:TLD65538 TUV65538:TUZ65538 UER65538:UEV65538 UON65538:UOR65538 UYJ65538:UYN65538 VIF65538:VIJ65538 VSB65538:VSF65538 WBX65538:WCB65538 WLT65538:WLX65538 WVP65538:WVT65538 H131074:L131074 JD131074:JH131074 SZ131074:TD131074 ACV131074:ACZ131074 AMR131074:AMV131074 AWN131074:AWR131074 BGJ131074:BGN131074 BQF131074:BQJ131074 CAB131074:CAF131074 CJX131074:CKB131074 CTT131074:CTX131074 DDP131074:DDT131074 DNL131074:DNP131074 DXH131074:DXL131074 EHD131074:EHH131074 EQZ131074:ERD131074 FAV131074:FAZ131074 FKR131074:FKV131074 FUN131074:FUR131074 GEJ131074:GEN131074 GOF131074:GOJ131074 GYB131074:GYF131074 HHX131074:HIB131074 HRT131074:HRX131074 IBP131074:IBT131074 ILL131074:ILP131074 IVH131074:IVL131074 JFD131074:JFH131074 JOZ131074:JPD131074 JYV131074:JYZ131074 KIR131074:KIV131074 KSN131074:KSR131074 LCJ131074:LCN131074 LMF131074:LMJ131074 LWB131074:LWF131074 MFX131074:MGB131074 MPT131074:MPX131074 MZP131074:MZT131074 NJL131074:NJP131074 NTH131074:NTL131074 ODD131074:ODH131074 OMZ131074:OND131074 OWV131074:OWZ131074 PGR131074:PGV131074 PQN131074:PQR131074 QAJ131074:QAN131074 QKF131074:QKJ131074 QUB131074:QUF131074 RDX131074:REB131074 RNT131074:RNX131074 RXP131074:RXT131074 SHL131074:SHP131074 SRH131074:SRL131074 TBD131074:TBH131074 TKZ131074:TLD131074 TUV131074:TUZ131074 UER131074:UEV131074 UON131074:UOR131074 UYJ131074:UYN131074 VIF131074:VIJ131074 VSB131074:VSF131074 WBX131074:WCB131074 WLT131074:WLX131074 WVP131074:WVT131074 H196610:L196610 JD196610:JH196610 SZ196610:TD196610 ACV196610:ACZ196610 AMR196610:AMV196610 AWN196610:AWR196610 BGJ196610:BGN196610 BQF196610:BQJ196610 CAB196610:CAF196610 CJX196610:CKB196610 CTT196610:CTX196610 DDP196610:DDT196610 DNL196610:DNP196610 DXH196610:DXL196610 EHD196610:EHH196610 EQZ196610:ERD196610 FAV196610:FAZ196610 FKR196610:FKV196610 FUN196610:FUR196610 GEJ196610:GEN196610 GOF196610:GOJ196610 GYB196610:GYF196610 HHX196610:HIB196610 HRT196610:HRX196610 IBP196610:IBT196610 ILL196610:ILP196610 IVH196610:IVL196610 JFD196610:JFH196610 JOZ196610:JPD196610 JYV196610:JYZ196610 KIR196610:KIV196610 KSN196610:KSR196610 LCJ196610:LCN196610 LMF196610:LMJ196610 LWB196610:LWF196610 MFX196610:MGB196610 MPT196610:MPX196610 MZP196610:MZT196610 NJL196610:NJP196610 NTH196610:NTL196610 ODD196610:ODH196610 OMZ196610:OND196610 OWV196610:OWZ196610 PGR196610:PGV196610 PQN196610:PQR196610 QAJ196610:QAN196610 QKF196610:QKJ196610 QUB196610:QUF196610 RDX196610:REB196610 RNT196610:RNX196610 RXP196610:RXT196610 SHL196610:SHP196610 SRH196610:SRL196610 TBD196610:TBH196610 TKZ196610:TLD196610 TUV196610:TUZ196610 UER196610:UEV196610 UON196610:UOR196610 UYJ196610:UYN196610 VIF196610:VIJ196610 VSB196610:VSF196610 WBX196610:WCB196610 WLT196610:WLX196610 WVP196610:WVT196610 H262146:L262146 JD262146:JH262146 SZ262146:TD262146 ACV262146:ACZ262146 AMR262146:AMV262146 AWN262146:AWR262146 BGJ262146:BGN262146 BQF262146:BQJ262146 CAB262146:CAF262146 CJX262146:CKB262146 CTT262146:CTX262146 DDP262146:DDT262146 DNL262146:DNP262146 DXH262146:DXL262146 EHD262146:EHH262146 EQZ262146:ERD262146 FAV262146:FAZ262146 FKR262146:FKV262146 FUN262146:FUR262146 GEJ262146:GEN262146 GOF262146:GOJ262146 GYB262146:GYF262146 HHX262146:HIB262146 HRT262146:HRX262146 IBP262146:IBT262146 ILL262146:ILP262146 IVH262146:IVL262146 JFD262146:JFH262146 JOZ262146:JPD262146 JYV262146:JYZ262146 KIR262146:KIV262146 KSN262146:KSR262146 LCJ262146:LCN262146 LMF262146:LMJ262146 LWB262146:LWF262146 MFX262146:MGB262146 MPT262146:MPX262146 MZP262146:MZT262146 NJL262146:NJP262146 NTH262146:NTL262146 ODD262146:ODH262146 OMZ262146:OND262146 OWV262146:OWZ262146 PGR262146:PGV262146 PQN262146:PQR262146 QAJ262146:QAN262146 QKF262146:QKJ262146 QUB262146:QUF262146 RDX262146:REB262146 RNT262146:RNX262146 RXP262146:RXT262146 SHL262146:SHP262146 SRH262146:SRL262146 TBD262146:TBH262146 TKZ262146:TLD262146 TUV262146:TUZ262146 UER262146:UEV262146 UON262146:UOR262146 UYJ262146:UYN262146 VIF262146:VIJ262146 VSB262146:VSF262146 WBX262146:WCB262146 WLT262146:WLX262146 WVP262146:WVT262146 H327682:L327682 JD327682:JH327682 SZ327682:TD327682 ACV327682:ACZ327682 AMR327682:AMV327682 AWN327682:AWR327682 BGJ327682:BGN327682 BQF327682:BQJ327682 CAB327682:CAF327682 CJX327682:CKB327682 CTT327682:CTX327682 DDP327682:DDT327682 DNL327682:DNP327682 DXH327682:DXL327682 EHD327682:EHH327682 EQZ327682:ERD327682 FAV327682:FAZ327682 FKR327682:FKV327682 FUN327682:FUR327682 GEJ327682:GEN327682 GOF327682:GOJ327682 GYB327682:GYF327682 HHX327682:HIB327682 HRT327682:HRX327682 IBP327682:IBT327682 ILL327682:ILP327682 IVH327682:IVL327682 JFD327682:JFH327682 JOZ327682:JPD327682 JYV327682:JYZ327682 KIR327682:KIV327682 KSN327682:KSR327682 LCJ327682:LCN327682 LMF327682:LMJ327682 LWB327682:LWF327682 MFX327682:MGB327682 MPT327682:MPX327682 MZP327682:MZT327682 NJL327682:NJP327682 NTH327682:NTL327682 ODD327682:ODH327682 OMZ327682:OND327682 OWV327682:OWZ327682 PGR327682:PGV327682 PQN327682:PQR327682 QAJ327682:QAN327682 QKF327682:QKJ327682 QUB327682:QUF327682 RDX327682:REB327682 RNT327682:RNX327682 RXP327682:RXT327682 SHL327682:SHP327682 SRH327682:SRL327682 TBD327682:TBH327682 TKZ327682:TLD327682 TUV327682:TUZ327682 UER327682:UEV327682 UON327682:UOR327682 UYJ327682:UYN327682 VIF327682:VIJ327682 VSB327682:VSF327682 WBX327682:WCB327682 WLT327682:WLX327682 WVP327682:WVT327682 H393218:L393218 JD393218:JH393218 SZ393218:TD393218 ACV393218:ACZ393218 AMR393218:AMV393218 AWN393218:AWR393218 BGJ393218:BGN393218 BQF393218:BQJ393218 CAB393218:CAF393218 CJX393218:CKB393218 CTT393218:CTX393218 DDP393218:DDT393218 DNL393218:DNP393218 DXH393218:DXL393218 EHD393218:EHH393218 EQZ393218:ERD393218 FAV393218:FAZ393218 FKR393218:FKV393218 FUN393218:FUR393218 GEJ393218:GEN393218 GOF393218:GOJ393218 GYB393218:GYF393218 HHX393218:HIB393218 HRT393218:HRX393218 IBP393218:IBT393218 ILL393218:ILP393218 IVH393218:IVL393218 JFD393218:JFH393218 JOZ393218:JPD393218 JYV393218:JYZ393218 KIR393218:KIV393218 KSN393218:KSR393218 LCJ393218:LCN393218 LMF393218:LMJ393218 LWB393218:LWF393218 MFX393218:MGB393218 MPT393218:MPX393218 MZP393218:MZT393218 NJL393218:NJP393218 NTH393218:NTL393218 ODD393218:ODH393218 OMZ393218:OND393218 OWV393218:OWZ393218 PGR393218:PGV393218 PQN393218:PQR393218 QAJ393218:QAN393218 QKF393218:QKJ393218 QUB393218:QUF393218 RDX393218:REB393218 RNT393218:RNX393218 RXP393218:RXT393218 SHL393218:SHP393218 SRH393218:SRL393218 TBD393218:TBH393218 TKZ393218:TLD393218 TUV393218:TUZ393218 UER393218:UEV393218 UON393218:UOR393218 UYJ393218:UYN393218 VIF393218:VIJ393218 VSB393218:VSF393218 WBX393218:WCB393218 WLT393218:WLX393218 WVP393218:WVT393218 H458754:L458754 JD458754:JH458754 SZ458754:TD458754 ACV458754:ACZ458754 AMR458754:AMV458754 AWN458754:AWR458754 BGJ458754:BGN458754 BQF458754:BQJ458754 CAB458754:CAF458754 CJX458754:CKB458754 CTT458754:CTX458754 DDP458754:DDT458754 DNL458754:DNP458754 DXH458754:DXL458754 EHD458754:EHH458754 EQZ458754:ERD458754 FAV458754:FAZ458754 FKR458754:FKV458754 FUN458754:FUR458754 GEJ458754:GEN458754 GOF458754:GOJ458754 GYB458754:GYF458754 HHX458754:HIB458754 HRT458754:HRX458754 IBP458754:IBT458754 ILL458754:ILP458754 IVH458754:IVL458754 JFD458754:JFH458754 JOZ458754:JPD458754 JYV458754:JYZ458754 KIR458754:KIV458754 KSN458754:KSR458754 LCJ458754:LCN458754 LMF458754:LMJ458754 LWB458754:LWF458754 MFX458754:MGB458754 MPT458754:MPX458754 MZP458754:MZT458754 NJL458754:NJP458754 NTH458754:NTL458754 ODD458754:ODH458754 OMZ458754:OND458754 OWV458754:OWZ458754 PGR458754:PGV458754 PQN458754:PQR458754 QAJ458754:QAN458754 QKF458754:QKJ458754 QUB458754:QUF458754 RDX458754:REB458754 RNT458754:RNX458754 RXP458754:RXT458754 SHL458754:SHP458754 SRH458754:SRL458754 TBD458754:TBH458754 TKZ458754:TLD458754 TUV458754:TUZ458754 UER458754:UEV458754 UON458754:UOR458754 UYJ458754:UYN458754 VIF458754:VIJ458754 VSB458754:VSF458754 WBX458754:WCB458754 WLT458754:WLX458754 WVP458754:WVT458754 H524290:L524290 JD524290:JH524290 SZ524290:TD524290 ACV524290:ACZ524290 AMR524290:AMV524290 AWN524290:AWR524290 BGJ524290:BGN524290 BQF524290:BQJ524290 CAB524290:CAF524290 CJX524290:CKB524290 CTT524290:CTX524290 DDP524290:DDT524290 DNL524290:DNP524290 DXH524290:DXL524290 EHD524290:EHH524290 EQZ524290:ERD524290 FAV524290:FAZ524290 FKR524290:FKV524290 FUN524290:FUR524290 GEJ524290:GEN524290 GOF524290:GOJ524290 GYB524290:GYF524290 HHX524290:HIB524290 HRT524290:HRX524290 IBP524290:IBT524290 ILL524290:ILP524290 IVH524290:IVL524290 JFD524290:JFH524290 JOZ524290:JPD524290 JYV524290:JYZ524290 KIR524290:KIV524290 KSN524290:KSR524290 LCJ524290:LCN524290 LMF524290:LMJ524290 LWB524290:LWF524290 MFX524290:MGB524290 MPT524290:MPX524290 MZP524290:MZT524290 NJL524290:NJP524290 NTH524290:NTL524290 ODD524290:ODH524290 OMZ524290:OND524290 OWV524290:OWZ524290 PGR524290:PGV524290 PQN524290:PQR524290 QAJ524290:QAN524290 QKF524290:QKJ524290 QUB524290:QUF524290 RDX524290:REB524290 RNT524290:RNX524290 RXP524290:RXT524290 SHL524290:SHP524290 SRH524290:SRL524290 TBD524290:TBH524290 TKZ524290:TLD524290 TUV524290:TUZ524290 UER524290:UEV524290 UON524290:UOR524290 UYJ524290:UYN524290 VIF524290:VIJ524290 VSB524290:VSF524290 WBX524290:WCB524290 WLT524290:WLX524290 WVP524290:WVT524290 H589826:L589826 JD589826:JH589826 SZ589826:TD589826 ACV589826:ACZ589826 AMR589826:AMV589826 AWN589826:AWR589826 BGJ589826:BGN589826 BQF589826:BQJ589826 CAB589826:CAF589826 CJX589826:CKB589826 CTT589826:CTX589826 DDP589826:DDT589826 DNL589826:DNP589826 DXH589826:DXL589826 EHD589826:EHH589826 EQZ589826:ERD589826 FAV589826:FAZ589826 FKR589826:FKV589826 FUN589826:FUR589826 GEJ589826:GEN589826 GOF589826:GOJ589826 GYB589826:GYF589826 HHX589826:HIB589826 HRT589826:HRX589826 IBP589826:IBT589826 ILL589826:ILP589826 IVH589826:IVL589826 JFD589826:JFH589826 JOZ589826:JPD589826 JYV589826:JYZ589826 KIR589826:KIV589826 KSN589826:KSR589826 LCJ589826:LCN589826 LMF589826:LMJ589826 LWB589826:LWF589826 MFX589826:MGB589826 MPT589826:MPX589826 MZP589826:MZT589826 NJL589826:NJP589826 NTH589826:NTL589826 ODD589826:ODH589826 OMZ589826:OND589826 OWV589826:OWZ589826 PGR589826:PGV589826 PQN589826:PQR589826 QAJ589826:QAN589826 QKF589826:QKJ589826 QUB589826:QUF589826 RDX589826:REB589826 RNT589826:RNX589826 RXP589826:RXT589826 SHL589826:SHP589826 SRH589826:SRL589826 TBD589826:TBH589826 TKZ589826:TLD589826 TUV589826:TUZ589826 UER589826:UEV589826 UON589826:UOR589826 UYJ589826:UYN589826 VIF589826:VIJ589826 VSB589826:VSF589826 WBX589826:WCB589826 WLT589826:WLX589826 WVP589826:WVT589826 H655362:L655362 JD655362:JH655362 SZ655362:TD655362 ACV655362:ACZ655362 AMR655362:AMV655362 AWN655362:AWR655362 BGJ655362:BGN655362 BQF655362:BQJ655362 CAB655362:CAF655362 CJX655362:CKB655362 CTT655362:CTX655362 DDP655362:DDT655362 DNL655362:DNP655362 DXH655362:DXL655362 EHD655362:EHH655362 EQZ655362:ERD655362 FAV655362:FAZ655362 FKR655362:FKV655362 FUN655362:FUR655362 GEJ655362:GEN655362 GOF655362:GOJ655362 GYB655362:GYF655362 HHX655362:HIB655362 HRT655362:HRX655362 IBP655362:IBT655362 ILL655362:ILP655362 IVH655362:IVL655362 JFD655362:JFH655362 JOZ655362:JPD655362 JYV655362:JYZ655362 KIR655362:KIV655362 KSN655362:KSR655362 LCJ655362:LCN655362 LMF655362:LMJ655362 LWB655362:LWF655362 MFX655362:MGB655362 MPT655362:MPX655362 MZP655362:MZT655362 NJL655362:NJP655362 NTH655362:NTL655362 ODD655362:ODH655362 OMZ655362:OND655362 OWV655362:OWZ655362 PGR655362:PGV655362 PQN655362:PQR655362 QAJ655362:QAN655362 QKF655362:QKJ655362 QUB655362:QUF655362 RDX655362:REB655362 RNT655362:RNX655362 RXP655362:RXT655362 SHL655362:SHP655362 SRH655362:SRL655362 TBD655362:TBH655362 TKZ655362:TLD655362 TUV655362:TUZ655362 UER655362:UEV655362 UON655362:UOR655362 UYJ655362:UYN655362 VIF655362:VIJ655362 VSB655362:VSF655362 WBX655362:WCB655362 WLT655362:WLX655362 WVP655362:WVT655362 H720898:L720898 JD720898:JH720898 SZ720898:TD720898 ACV720898:ACZ720898 AMR720898:AMV720898 AWN720898:AWR720898 BGJ720898:BGN720898 BQF720898:BQJ720898 CAB720898:CAF720898 CJX720898:CKB720898 CTT720898:CTX720898 DDP720898:DDT720898 DNL720898:DNP720898 DXH720898:DXL720898 EHD720898:EHH720898 EQZ720898:ERD720898 FAV720898:FAZ720898 FKR720898:FKV720898 FUN720898:FUR720898 GEJ720898:GEN720898 GOF720898:GOJ720898 GYB720898:GYF720898 HHX720898:HIB720898 HRT720898:HRX720898 IBP720898:IBT720898 ILL720898:ILP720898 IVH720898:IVL720898 JFD720898:JFH720898 JOZ720898:JPD720898 JYV720898:JYZ720898 KIR720898:KIV720898 KSN720898:KSR720898 LCJ720898:LCN720898 LMF720898:LMJ720898 LWB720898:LWF720898 MFX720898:MGB720898 MPT720898:MPX720898 MZP720898:MZT720898 NJL720898:NJP720898 NTH720898:NTL720898 ODD720898:ODH720898 OMZ720898:OND720898 OWV720898:OWZ720898 PGR720898:PGV720898 PQN720898:PQR720898 QAJ720898:QAN720898 QKF720898:QKJ720898 QUB720898:QUF720898 RDX720898:REB720898 RNT720898:RNX720898 RXP720898:RXT720898 SHL720898:SHP720898 SRH720898:SRL720898 TBD720898:TBH720898 TKZ720898:TLD720898 TUV720898:TUZ720898 UER720898:UEV720898 UON720898:UOR720898 UYJ720898:UYN720898 VIF720898:VIJ720898 VSB720898:VSF720898 WBX720898:WCB720898 WLT720898:WLX720898 WVP720898:WVT720898 H786434:L786434 JD786434:JH786434 SZ786434:TD786434 ACV786434:ACZ786434 AMR786434:AMV786434 AWN786434:AWR786434 BGJ786434:BGN786434 BQF786434:BQJ786434 CAB786434:CAF786434 CJX786434:CKB786434 CTT786434:CTX786434 DDP786434:DDT786434 DNL786434:DNP786434 DXH786434:DXL786434 EHD786434:EHH786434 EQZ786434:ERD786434 FAV786434:FAZ786434 FKR786434:FKV786434 FUN786434:FUR786434 GEJ786434:GEN786434 GOF786434:GOJ786434 GYB786434:GYF786434 HHX786434:HIB786434 HRT786434:HRX786434 IBP786434:IBT786434 ILL786434:ILP786434 IVH786434:IVL786434 JFD786434:JFH786434 JOZ786434:JPD786434 JYV786434:JYZ786434 KIR786434:KIV786434 KSN786434:KSR786434 LCJ786434:LCN786434 LMF786434:LMJ786434 LWB786434:LWF786434 MFX786434:MGB786434 MPT786434:MPX786434 MZP786434:MZT786434 NJL786434:NJP786434 NTH786434:NTL786434 ODD786434:ODH786434 OMZ786434:OND786434 OWV786434:OWZ786434 PGR786434:PGV786434 PQN786434:PQR786434 QAJ786434:QAN786434 QKF786434:QKJ786434 QUB786434:QUF786434 RDX786434:REB786434 RNT786434:RNX786434 RXP786434:RXT786434 SHL786434:SHP786434 SRH786434:SRL786434 TBD786434:TBH786434 TKZ786434:TLD786434 TUV786434:TUZ786434 UER786434:UEV786434 UON786434:UOR786434 UYJ786434:UYN786434 VIF786434:VIJ786434 VSB786434:VSF786434 WBX786434:WCB786434 WLT786434:WLX786434 WVP786434:WVT786434 H851970:L851970 JD851970:JH851970 SZ851970:TD851970 ACV851970:ACZ851970 AMR851970:AMV851970 AWN851970:AWR851970 BGJ851970:BGN851970 BQF851970:BQJ851970 CAB851970:CAF851970 CJX851970:CKB851970 CTT851970:CTX851970 DDP851970:DDT851970 DNL851970:DNP851970 DXH851970:DXL851970 EHD851970:EHH851970 EQZ851970:ERD851970 FAV851970:FAZ851970 FKR851970:FKV851970 FUN851970:FUR851970 GEJ851970:GEN851970 GOF851970:GOJ851970 GYB851970:GYF851970 HHX851970:HIB851970 HRT851970:HRX851970 IBP851970:IBT851970 ILL851970:ILP851970 IVH851970:IVL851970 JFD851970:JFH851970 JOZ851970:JPD851970 JYV851970:JYZ851970 KIR851970:KIV851970 KSN851970:KSR851970 LCJ851970:LCN851970 LMF851970:LMJ851970 LWB851970:LWF851970 MFX851970:MGB851970 MPT851970:MPX851970 MZP851970:MZT851970 NJL851970:NJP851970 NTH851970:NTL851970 ODD851970:ODH851970 OMZ851970:OND851970 OWV851970:OWZ851970 PGR851970:PGV851970 PQN851970:PQR851970 QAJ851970:QAN851970 QKF851970:QKJ851970 QUB851970:QUF851970 RDX851970:REB851970 RNT851970:RNX851970 RXP851970:RXT851970 SHL851970:SHP851970 SRH851970:SRL851970 TBD851970:TBH851970 TKZ851970:TLD851970 TUV851970:TUZ851970 UER851970:UEV851970 UON851970:UOR851970 UYJ851970:UYN851970 VIF851970:VIJ851970 VSB851970:VSF851970 WBX851970:WCB851970 WLT851970:WLX851970 WVP851970:WVT851970 H917506:L917506 JD917506:JH917506 SZ917506:TD917506 ACV917506:ACZ917506 AMR917506:AMV917506 AWN917506:AWR917506 BGJ917506:BGN917506 BQF917506:BQJ917506 CAB917506:CAF917506 CJX917506:CKB917506 CTT917506:CTX917506 DDP917506:DDT917506 DNL917506:DNP917506 DXH917506:DXL917506 EHD917506:EHH917506 EQZ917506:ERD917506 FAV917506:FAZ917506 FKR917506:FKV917506 FUN917506:FUR917506 GEJ917506:GEN917506 GOF917506:GOJ917506 GYB917506:GYF917506 HHX917506:HIB917506 HRT917506:HRX917506 IBP917506:IBT917506 ILL917506:ILP917506 IVH917506:IVL917506 JFD917506:JFH917506 JOZ917506:JPD917506 JYV917506:JYZ917506 KIR917506:KIV917506 KSN917506:KSR917506 LCJ917506:LCN917506 LMF917506:LMJ917506 LWB917506:LWF917506 MFX917506:MGB917506 MPT917506:MPX917506 MZP917506:MZT917506 NJL917506:NJP917506 NTH917506:NTL917506 ODD917506:ODH917506 OMZ917506:OND917506 OWV917506:OWZ917506 PGR917506:PGV917506 PQN917506:PQR917506 QAJ917506:QAN917506 QKF917506:QKJ917506 QUB917506:QUF917506 RDX917506:REB917506 RNT917506:RNX917506 RXP917506:RXT917506 SHL917506:SHP917506 SRH917506:SRL917506 TBD917506:TBH917506 TKZ917506:TLD917506 TUV917506:TUZ917506 UER917506:UEV917506 UON917506:UOR917506 UYJ917506:UYN917506 VIF917506:VIJ917506 VSB917506:VSF917506 WBX917506:WCB917506 WLT917506:WLX917506 WVP917506:WVT917506 H983042:L983042 JD983042:JH983042 SZ983042:TD983042 ACV983042:ACZ983042 AMR983042:AMV983042 AWN983042:AWR983042 BGJ983042:BGN983042 BQF983042:BQJ983042 CAB983042:CAF983042 CJX983042:CKB983042 CTT983042:CTX983042 DDP983042:DDT983042 DNL983042:DNP983042 DXH983042:DXL983042 EHD983042:EHH983042 EQZ983042:ERD983042 FAV983042:FAZ983042 FKR983042:FKV983042 FUN983042:FUR983042 GEJ983042:GEN983042 GOF983042:GOJ983042 GYB983042:GYF983042 HHX983042:HIB983042 HRT983042:HRX983042 IBP983042:IBT983042 ILL983042:ILP983042 IVH983042:IVL983042 JFD983042:JFH983042 JOZ983042:JPD983042 JYV983042:JYZ983042 KIR983042:KIV983042 KSN983042:KSR983042 LCJ983042:LCN983042 LMF983042:LMJ983042 LWB983042:LWF983042 MFX983042:MGB983042 MPT983042:MPX983042 MZP983042:MZT983042 NJL983042:NJP983042 NTH983042:NTL983042 ODD983042:ODH983042 OMZ983042:OND983042 OWV983042:OWZ983042 PGR983042:PGV983042 PQN983042:PQR983042 QAJ983042:QAN983042 QKF983042:QKJ983042 QUB983042:QUF983042 RDX983042:REB983042 RNT983042:RNX983042 RXP983042:RXT983042 SHL983042:SHP983042 SRH983042:SRL983042 TBD983042:TBH983042 TKZ983042:TLD983042 TUV983042:TUZ983042 UER983042:UEV983042 UON983042:UOR983042 UYJ983042:UYN983042 VIF983042:VIJ983042 VSB983042:VSF983042 WBX983042:WCB983042 WLT983042:WLX983042 WVP983042:WVT983042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J25 J27" xr:uid="{59484A8C-935B-4387-866C-ACB61393628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37:L65537 JC65537:JH65537 SY65537:TD65537 ACU65537:ACZ65537 AMQ65537:AMV65537 AWM65537:AWR65537 BGI65537:BGN65537 BQE65537:BQJ65537 CAA65537:CAF65537 CJW65537:CKB65537 CTS65537:CTX65537 DDO65537:DDT65537 DNK65537:DNP65537 DXG65537:DXL65537 EHC65537:EHH65537 EQY65537:ERD65537 FAU65537:FAZ65537 FKQ65537:FKV65537 FUM65537:FUR65537 GEI65537:GEN65537 GOE65537:GOJ65537 GYA65537:GYF65537 HHW65537:HIB65537 HRS65537:HRX65537 IBO65537:IBT65537 ILK65537:ILP65537 IVG65537:IVL65537 JFC65537:JFH65537 JOY65537:JPD65537 JYU65537:JYZ65537 KIQ65537:KIV65537 KSM65537:KSR65537 LCI65537:LCN65537 LME65537:LMJ65537 LWA65537:LWF65537 MFW65537:MGB65537 MPS65537:MPX65537 MZO65537:MZT65537 NJK65537:NJP65537 NTG65537:NTL65537 ODC65537:ODH65537 OMY65537:OND65537 OWU65537:OWZ65537 PGQ65537:PGV65537 PQM65537:PQR65537 QAI65537:QAN65537 QKE65537:QKJ65537 QUA65537:QUF65537 RDW65537:REB65537 RNS65537:RNX65537 RXO65537:RXT65537 SHK65537:SHP65537 SRG65537:SRL65537 TBC65537:TBH65537 TKY65537:TLD65537 TUU65537:TUZ65537 UEQ65537:UEV65537 UOM65537:UOR65537 UYI65537:UYN65537 VIE65537:VIJ65537 VSA65537:VSF65537 WBW65537:WCB65537 WLS65537:WLX65537 WVO65537:WVT65537 G131073:L131073 JC131073:JH131073 SY131073:TD131073 ACU131073:ACZ131073 AMQ131073:AMV131073 AWM131073:AWR131073 BGI131073:BGN131073 BQE131073:BQJ131073 CAA131073:CAF131073 CJW131073:CKB131073 CTS131073:CTX131073 DDO131073:DDT131073 DNK131073:DNP131073 DXG131073:DXL131073 EHC131073:EHH131073 EQY131073:ERD131073 FAU131073:FAZ131073 FKQ131073:FKV131073 FUM131073:FUR131073 GEI131073:GEN131073 GOE131073:GOJ131073 GYA131073:GYF131073 HHW131073:HIB131073 HRS131073:HRX131073 IBO131073:IBT131073 ILK131073:ILP131073 IVG131073:IVL131073 JFC131073:JFH131073 JOY131073:JPD131073 JYU131073:JYZ131073 KIQ131073:KIV131073 KSM131073:KSR131073 LCI131073:LCN131073 LME131073:LMJ131073 LWA131073:LWF131073 MFW131073:MGB131073 MPS131073:MPX131073 MZO131073:MZT131073 NJK131073:NJP131073 NTG131073:NTL131073 ODC131073:ODH131073 OMY131073:OND131073 OWU131073:OWZ131073 PGQ131073:PGV131073 PQM131073:PQR131073 QAI131073:QAN131073 QKE131073:QKJ131073 QUA131073:QUF131073 RDW131073:REB131073 RNS131073:RNX131073 RXO131073:RXT131073 SHK131073:SHP131073 SRG131073:SRL131073 TBC131073:TBH131073 TKY131073:TLD131073 TUU131073:TUZ131073 UEQ131073:UEV131073 UOM131073:UOR131073 UYI131073:UYN131073 VIE131073:VIJ131073 VSA131073:VSF131073 WBW131073:WCB131073 WLS131073:WLX131073 WVO131073:WVT131073 G196609:L196609 JC196609:JH196609 SY196609:TD196609 ACU196609:ACZ196609 AMQ196609:AMV196609 AWM196609:AWR196609 BGI196609:BGN196609 BQE196609:BQJ196609 CAA196609:CAF196609 CJW196609:CKB196609 CTS196609:CTX196609 DDO196609:DDT196609 DNK196609:DNP196609 DXG196609:DXL196609 EHC196609:EHH196609 EQY196609:ERD196609 FAU196609:FAZ196609 FKQ196609:FKV196609 FUM196609:FUR196609 GEI196609:GEN196609 GOE196609:GOJ196609 GYA196609:GYF196609 HHW196609:HIB196609 HRS196609:HRX196609 IBO196609:IBT196609 ILK196609:ILP196609 IVG196609:IVL196609 JFC196609:JFH196609 JOY196609:JPD196609 JYU196609:JYZ196609 KIQ196609:KIV196609 KSM196609:KSR196609 LCI196609:LCN196609 LME196609:LMJ196609 LWA196609:LWF196609 MFW196609:MGB196609 MPS196609:MPX196609 MZO196609:MZT196609 NJK196609:NJP196609 NTG196609:NTL196609 ODC196609:ODH196609 OMY196609:OND196609 OWU196609:OWZ196609 PGQ196609:PGV196609 PQM196609:PQR196609 QAI196609:QAN196609 QKE196609:QKJ196609 QUA196609:QUF196609 RDW196609:REB196609 RNS196609:RNX196609 RXO196609:RXT196609 SHK196609:SHP196609 SRG196609:SRL196609 TBC196609:TBH196609 TKY196609:TLD196609 TUU196609:TUZ196609 UEQ196609:UEV196609 UOM196609:UOR196609 UYI196609:UYN196609 VIE196609:VIJ196609 VSA196609:VSF196609 WBW196609:WCB196609 WLS196609:WLX196609 WVO196609:WVT196609 G262145:L262145 JC262145:JH262145 SY262145:TD262145 ACU262145:ACZ262145 AMQ262145:AMV262145 AWM262145:AWR262145 BGI262145:BGN262145 BQE262145:BQJ262145 CAA262145:CAF262145 CJW262145:CKB262145 CTS262145:CTX262145 DDO262145:DDT262145 DNK262145:DNP262145 DXG262145:DXL262145 EHC262145:EHH262145 EQY262145:ERD262145 FAU262145:FAZ262145 FKQ262145:FKV262145 FUM262145:FUR262145 GEI262145:GEN262145 GOE262145:GOJ262145 GYA262145:GYF262145 HHW262145:HIB262145 HRS262145:HRX262145 IBO262145:IBT262145 ILK262145:ILP262145 IVG262145:IVL262145 JFC262145:JFH262145 JOY262145:JPD262145 JYU262145:JYZ262145 KIQ262145:KIV262145 KSM262145:KSR262145 LCI262145:LCN262145 LME262145:LMJ262145 LWA262145:LWF262145 MFW262145:MGB262145 MPS262145:MPX262145 MZO262145:MZT262145 NJK262145:NJP262145 NTG262145:NTL262145 ODC262145:ODH262145 OMY262145:OND262145 OWU262145:OWZ262145 PGQ262145:PGV262145 PQM262145:PQR262145 QAI262145:QAN262145 QKE262145:QKJ262145 QUA262145:QUF262145 RDW262145:REB262145 RNS262145:RNX262145 RXO262145:RXT262145 SHK262145:SHP262145 SRG262145:SRL262145 TBC262145:TBH262145 TKY262145:TLD262145 TUU262145:TUZ262145 UEQ262145:UEV262145 UOM262145:UOR262145 UYI262145:UYN262145 VIE262145:VIJ262145 VSA262145:VSF262145 WBW262145:WCB262145 WLS262145:WLX262145 WVO262145:WVT262145 G327681:L327681 JC327681:JH327681 SY327681:TD327681 ACU327681:ACZ327681 AMQ327681:AMV327681 AWM327681:AWR327681 BGI327681:BGN327681 BQE327681:BQJ327681 CAA327681:CAF327681 CJW327681:CKB327681 CTS327681:CTX327681 DDO327681:DDT327681 DNK327681:DNP327681 DXG327681:DXL327681 EHC327681:EHH327681 EQY327681:ERD327681 FAU327681:FAZ327681 FKQ327681:FKV327681 FUM327681:FUR327681 GEI327681:GEN327681 GOE327681:GOJ327681 GYA327681:GYF327681 HHW327681:HIB327681 HRS327681:HRX327681 IBO327681:IBT327681 ILK327681:ILP327681 IVG327681:IVL327681 JFC327681:JFH327681 JOY327681:JPD327681 JYU327681:JYZ327681 KIQ327681:KIV327681 KSM327681:KSR327681 LCI327681:LCN327681 LME327681:LMJ327681 LWA327681:LWF327681 MFW327681:MGB327681 MPS327681:MPX327681 MZO327681:MZT327681 NJK327681:NJP327681 NTG327681:NTL327681 ODC327681:ODH327681 OMY327681:OND327681 OWU327681:OWZ327681 PGQ327681:PGV327681 PQM327681:PQR327681 QAI327681:QAN327681 QKE327681:QKJ327681 QUA327681:QUF327681 RDW327681:REB327681 RNS327681:RNX327681 RXO327681:RXT327681 SHK327681:SHP327681 SRG327681:SRL327681 TBC327681:TBH327681 TKY327681:TLD327681 TUU327681:TUZ327681 UEQ327681:UEV327681 UOM327681:UOR327681 UYI327681:UYN327681 VIE327681:VIJ327681 VSA327681:VSF327681 WBW327681:WCB327681 WLS327681:WLX327681 WVO327681:WVT327681 G393217:L393217 JC393217:JH393217 SY393217:TD393217 ACU393217:ACZ393217 AMQ393217:AMV393217 AWM393217:AWR393217 BGI393217:BGN393217 BQE393217:BQJ393217 CAA393217:CAF393217 CJW393217:CKB393217 CTS393217:CTX393217 DDO393217:DDT393217 DNK393217:DNP393217 DXG393217:DXL393217 EHC393217:EHH393217 EQY393217:ERD393217 FAU393217:FAZ393217 FKQ393217:FKV393217 FUM393217:FUR393217 GEI393217:GEN393217 GOE393217:GOJ393217 GYA393217:GYF393217 HHW393217:HIB393217 HRS393217:HRX393217 IBO393217:IBT393217 ILK393217:ILP393217 IVG393217:IVL393217 JFC393217:JFH393217 JOY393217:JPD393217 JYU393217:JYZ393217 KIQ393217:KIV393217 KSM393217:KSR393217 LCI393217:LCN393217 LME393217:LMJ393217 LWA393217:LWF393217 MFW393217:MGB393217 MPS393217:MPX393217 MZO393217:MZT393217 NJK393217:NJP393217 NTG393217:NTL393217 ODC393217:ODH393217 OMY393217:OND393217 OWU393217:OWZ393217 PGQ393217:PGV393217 PQM393217:PQR393217 QAI393217:QAN393217 QKE393217:QKJ393217 QUA393217:QUF393217 RDW393217:REB393217 RNS393217:RNX393217 RXO393217:RXT393217 SHK393217:SHP393217 SRG393217:SRL393217 TBC393217:TBH393217 TKY393217:TLD393217 TUU393217:TUZ393217 UEQ393217:UEV393217 UOM393217:UOR393217 UYI393217:UYN393217 VIE393217:VIJ393217 VSA393217:VSF393217 WBW393217:WCB393217 WLS393217:WLX393217 WVO393217:WVT393217 G458753:L458753 JC458753:JH458753 SY458753:TD458753 ACU458753:ACZ458753 AMQ458753:AMV458753 AWM458753:AWR458753 BGI458753:BGN458753 BQE458753:BQJ458753 CAA458753:CAF458753 CJW458753:CKB458753 CTS458753:CTX458753 DDO458753:DDT458753 DNK458753:DNP458753 DXG458753:DXL458753 EHC458753:EHH458753 EQY458753:ERD458753 FAU458753:FAZ458753 FKQ458753:FKV458753 FUM458753:FUR458753 GEI458753:GEN458753 GOE458753:GOJ458753 GYA458753:GYF458753 HHW458753:HIB458753 HRS458753:HRX458753 IBO458753:IBT458753 ILK458753:ILP458753 IVG458753:IVL458753 JFC458753:JFH458753 JOY458753:JPD458753 JYU458753:JYZ458753 KIQ458753:KIV458753 KSM458753:KSR458753 LCI458753:LCN458753 LME458753:LMJ458753 LWA458753:LWF458753 MFW458753:MGB458753 MPS458753:MPX458753 MZO458753:MZT458753 NJK458753:NJP458753 NTG458753:NTL458753 ODC458753:ODH458753 OMY458753:OND458753 OWU458753:OWZ458753 PGQ458753:PGV458753 PQM458753:PQR458753 QAI458753:QAN458753 QKE458753:QKJ458753 QUA458753:QUF458753 RDW458753:REB458753 RNS458753:RNX458753 RXO458753:RXT458753 SHK458753:SHP458753 SRG458753:SRL458753 TBC458753:TBH458753 TKY458753:TLD458753 TUU458753:TUZ458753 UEQ458753:UEV458753 UOM458753:UOR458753 UYI458753:UYN458753 VIE458753:VIJ458753 VSA458753:VSF458753 WBW458753:WCB458753 WLS458753:WLX458753 WVO458753:WVT458753 G524289:L524289 JC524289:JH524289 SY524289:TD524289 ACU524289:ACZ524289 AMQ524289:AMV524289 AWM524289:AWR524289 BGI524289:BGN524289 BQE524289:BQJ524289 CAA524289:CAF524289 CJW524289:CKB524289 CTS524289:CTX524289 DDO524289:DDT524289 DNK524289:DNP524289 DXG524289:DXL524289 EHC524289:EHH524289 EQY524289:ERD524289 FAU524289:FAZ524289 FKQ524289:FKV524289 FUM524289:FUR524289 GEI524289:GEN524289 GOE524289:GOJ524289 GYA524289:GYF524289 HHW524289:HIB524289 HRS524289:HRX524289 IBO524289:IBT524289 ILK524289:ILP524289 IVG524289:IVL524289 JFC524289:JFH524289 JOY524289:JPD524289 JYU524289:JYZ524289 KIQ524289:KIV524289 KSM524289:KSR524289 LCI524289:LCN524289 LME524289:LMJ524289 LWA524289:LWF524289 MFW524289:MGB524289 MPS524289:MPX524289 MZO524289:MZT524289 NJK524289:NJP524289 NTG524289:NTL524289 ODC524289:ODH524289 OMY524289:OND524289 OWU524289:OWZ524289 PGQ524289:PGV524289 PQM524289:PQR524289 QAI524289:QAN524289 QKE524289:QKJ524289 QUA524289:QUF524289 RDW524289:REB524289 RNS524289:RNX524289 RXO524289:RXT524289 SHK524289:SHP524289 SRG524289:SRL524289 TBC524289:TBH524289 TKY524289:TLD524289 TUU524289:TUZ524289 UEQ524289:UEV524289 UOM524289:UOR524289 UYI524289:UYN524289 VIE524289:VIJ524289 VSA524289:VSF524289 WBW524289:WCB524289 WLS524289:WLX524289 WVO524289:WVT524289 G589825:L589825 JC589825:JH589825 SY589825:TD589825 ACU589825:ACZ589825 AMQ589825:AMV589825 AWM589825:AWR589825 BGI589825:BGN589825 BQE589825:BQJ589825 CAA589825:CAF589825 CJW589825:CKB589825 CTS589825:CTX589825 DDO589825:DDT589825 DNK589825:DNP589825 DXG589825:DXL589825 EHC589825:EHH589825 EQY589825:ERD589825 FAU589825:FAZ589825 FKQ589825:FKV589825 FUM589825:FUR589825 GEI589825:GEN589825 GOE589825:GOJ589825 GYA589825:GYF589825 HHW589825:HIB589825 HRS589825:HRX589825 IBO589825:IBT589825 ILK589825:ILP589825 IVG589825:IVL589825 JFC589825:JFH589825 JOY589825:JPD589825 JYU589825:JYZ589825 KIQ589825:KIV589825 KSM589825:KSR589825 LCI589825:LCN589825 LME589825:LMJ589825 LWA589825:LWF589825 MFW589825:MGB589825 MPS589825:MPX589825 MZO589825:MZT589825 NJK589825:NJP589825 NTG589825:NTL589825 ODC589825:ODH589825 OMY589825:OND589825 OWU589825:OWZ589825 PGQ589825:PGV589825 PQM589825:PQR589825 QAI589825:QAN589825 QKE589825:QKJ589825 QUA589825:QUF589825 RDW589825:REB589825 RNS589825:RNX589825 RXO589825:RXT589825 SHK589825:SHP589825 SRG589825:SRL589825 TBC589825:TBH589825 TKY589825:TLD589825 TUU589825:TUZ589825 UEQ589825:UEV589825 UOM589825:UOR589825 UYI589825:UYN589825 VIE589825:VIJ589825 VSA589825:VSF589825 WBW589825:WCB589825 WLS589825:WLX589825 WVO589825:WVT589825 G655361:L655361 JC655361:JH655361 SY655361:TD655361 ACU655361:ACZ655361 AMQ655361:AMV655361 AWM655361:AWR655361 BGI655361:BGN655361 BQE655361:BQJ655361 CAA655361:CAF655361 CJW655361:CKB655361 CTS655361:CTX655361 DDO655361:DDT655361 DNK655361:DNP655361 DXG655361:DXL655361 EHC655361:EHH655361 EQY655361:ERD655361 FAU655361:FAZ655361 FKQ655361:FKV655361 FUM655361:FUR655361 GEI655361:GEN655361 GOE655361:GOJ655361 GYA655361:GYF655361 HHW655361:HIB655361 HRS655361:HRX655361 IBO655361:IBT655361 ILK655361:ILP655361 IVG655361:IVL655361 JFC655361:JFH655361 JOY655361:JPD655361 JYU655361:JYZ655361 KIQ655361:KIV655361 KSM655361:KSR655361 LCI655361:LCN655361 LME655361:LMJ655361 LWA655361:LWF655361 MFW655361:MGB655361 MPS655361:MPX655361 MZO655361:MZT655361 NJK655361:NJP655361 NTG655361:NTL655361 ODC655361:ODH655361 OMY655361:OND655361 OWU655361:OWZ655361 PGQ655361:PGV655361 PQM655361:PQR655361 QAI655361:QAN655361 QKE655361:QKJ655361 QUA655361:QUF655361 RDW655361:REB655361 RNS655361:RNX655361 RXO655361:RXT655361 SHK655361:SHP655361 SRG655361:SRL655361 TBC655361:TBH655361 TKY655361:TLD655361 TUU655361:TUZ655361 UEQ655361:UEV655361 UOM655361:UOR655361 UYI655361:UYN655361 VIE655361:VIJ655361 VSA655361:VSF655361 WBW655361:WCB655361 WLS655361:WLX655361 WVO655361:WVT655361 G720897:L720897 JC720897:JH720897 SY720897:TD720897 ACU720897:ACZ720897 AMQ720897:AMV720897 AWM720897:AWR720897 BGI720897:BGN720897 BQE720897:BQJ720897 CAA720897:CAF720897 CJW720897:CKB720897 CTS720897:CTX720897 DDO720897:DDT720897 DNK720897:DNP720897 DXG720897:DXL720897 EHC720897:EHH720897 EQY720897:ERD720897 FAU720897:FAZ720897 FKQ720897:FKV720897 FUM720897:FUR720897 GEI720897:GEN720897 GOE720897:GOJ720897 GYA720897:GYF720897 HHW720897:HIB720897 HRS720897:HRX720897 IBO720897:IBT720897 ILK720897:ILP720897 IVG720897:IVL720897 JFC720897:JFH720897 JOY720897:JPD720897 JYU720897:JYZ720897 KIQ720897:KIV720897 KSM720897:KSR720897 LCI720897:LCN720897 LME720897:LMJ720897 LWA720897:LWF720897 MFW720897:MGB720897 MPS720897:MPX720897 MZO720897:MZT720897 NJK720897:NJP720897 NTG720897:NTL720897 ODC720897:ODH720897 OMY720897:OND720897 OWU720897:OWZ720897 PGQ720897:PGV720897 PQM720897:PQR720897 QAI720897:QAN720897 QKE720897:QKJ720897 QUA720897:QUF720897 RDW720897:REB720897 RNS720897:RNX720897 RXO720897:RXT720897 SHK720897:SHP720897 SRG720897:SRL720897 TBC720897:TBH720897 TKY720897:TLD720897 TUU720897:TUZ720897 UEQ720897:UEV720897 UOM720897:UOR720897 UYI720897:UYN720897 VIE720897:VIJ720897 VSA720897:VSF720897 WBW720897:WCB720897 WLS720897:WLX720897 WVO720897:WVT720897 G786433:L786433 JC786433:JH786433 SY786433:TD786433 ACU786433:ACZ786433 AMQ786433:AMV786433 AWM786433:AWR786433 BGI786433:BGN786433 BQE786433:BQJ786433 CAA786433:CAF786433 CJW786433:CKB786433 CTS786433:CTX786433 DDO786433:DDT786433 DNK786433:DNP786433 DXG786433:DXL786433 EHC786433:EHH786433 EQY786433:ERD786433 FAU786433:FAZ786433 FKQ786433:FKV786433 FUM786433:FUR786433 GEI786433:GEN786433 GOE786433:GOJ786433 GYA786433:GYF786433 HHW786433:HIB786433 HRS786433:HRX786433 IBO786433:IBT786433 ILK786433:ILP786433 IVG786433:IVL786433 JFC786433:JFH786433 JOY786433:JPD786433 JYU786433:JYZ786433 KIQ786433:KIV786433 KSM786433:KSR786433 LCI786433:LCN786433 LME786433:LMJ786433 LWA786433:LWF786433 MFW786433:MGB786433 MPS786433:MPX786433 MZO786433:MZT786433 NJK786433:NJP786433 NTG786433:NTL786433 ODC786433:ODH786433 OMY786433:OND786433 OWU786433:OWZ786433 PGQ786433:PGV786433 PQM786433:PQR786433 QAI786433:QAN786433 QKE786433:QKJ786433 QUA786433:QUF786433 RDW786433:REB786433 RNS786433:RNX786433 RXO786433:RXT786433 SHK786433:SHP786433 SRG786433:SRL786433 TBC786433:TBH786433 TKY786433:TLD786433 TUU786433:TUZ786433 UEQ786433:UEV786433 UOM786433:UOR786433 UYI786433:UYN786433 VIE786433:VIJ786433 VSA786433:VSF786433 WBW786433:WCB786433 WLS786433:WLX786433 WVO786433:WVT786433 G851969:L851969 JC851969:JH851969 SY851969:TD851969 ACU851969:ACZ851969 AMQ851969:AMV851969 AWM851969:AWR851969 BGI851969:BGN851969 BQE851969:BQJ851969 CAA851969:CAF851969 CJW851969:CKB851969 CTS851969:CTX851969 DDO851969:DDT851969 DNK851969:DNP851969 DXG851969:DXL851969 EHC851969:EHH851969 EQY851969:ERD851969 FAU851969:FAZ851969 FKQ851969:FKV851969 FUM851969:FUR851969 GEI851969:GEN851969 GOE851969:GOJ851969 GYA851969:GYF851969 HHW851969:HIB851969 HRS851969:HRX851969 IBO851969:IBT851969 ILK851969:ILP851969 IVG851969:IVL851969 JFC851969:JFH851969 JOY851969:JPD851969 JYU851969:JYZ851969 KIQ851969:KIV851969 KSM851969:KSR851969 LCI851969:LCN851969 LME851969:LMJ851969 LWA851969:LWF851969 MFW851969:MGB851969 MPS851969:MPX851969 MZO851969:MZT851969 NJK851969:NJP851969 NTG851969:NTL851969 ODC851969:ODH851969 OMY851969:OND851969 OWU851969:OWZ851969 PGQ851969:PGV851969 PQM851969:PQR851969 QAI851969:QAN851969 QKE851969:QKJ851969 QUA851969:QUF851969 RDW851969:REB851969 RNS851969:RNX851969 RXO851969:RXT851969 SHK851969:SHP851969 SRG851969:SRL851969 TBC851969:TBH851969 TKY851969:TLD851969 TUU851969:TUZ851969 UEQ851969:UEV851969 UOM851969:UOR851969 UYI851969:UYN851969 VIE851969:VIJ851969 VSA851969:VSF851969 WBW851969:WCB851969 WLS851969:WLX851969 WVO851969:WVT851969 G917505:L917505 JC917505:JH917505 SY917505:TD917505 ACU917505:ACZ917505 AMQ917505:AMV917505 AWM917505:AWR917505 BGI917505:BGN917505 BQE917505:BQJ917505 CAA917505:CAF917505 CJW917505:CKB917505 CTS917505:CTX917505 DDO917505:DDT917505 DNK917505:DNP917505 DXG917505:DXL917505 EHC917505:EHH917505 EQY917505:ERD917505 FAU917505:FAZ917505 FKQ917505:FKV917505 FUM917505:FUR917505 GEI917505:GEN917505 GOE917505:GOJ917505 GYA917505:GYF917505 HHW917505:HIB917505 HRS917505:HRX917505 IBO917505:IBT917505 ILK917505:ILP917505 IVG917505:IVL917505 JFC917505:JFH917505 JOY917505:JPD917505 JYU917505:JYZ917505 KIQ917505:KIV917505 KSM917505:KSR917505 LCI917505:LCN917505 LME917505:LMJ917505 LWA917505:LWF917505 MFW917505:MGB917505 MPS917505:MPX917505 MZO917505:MZT917505 NJK917505:NJP917505 NTG917505:NTL917505 ODC917505:ODH917505 OMY917505:OND917505 OWU917505:OWZ917505 PGQ917505:PGV917505 PQM917505:PQR917505 QAI917505:QAN917505 QKE917505:QKJ917505 QUA917505:QUF917505 RDW917505:REB917505 RNS917505:RNX917505 RXO917505:RXT917505 SHK917505:SHP917505 SRG917505:SRL917505 TBC917505:TBH917505 TKY917505:TLD917505 TUU917505:TUZ917505 UEQ917505:UEV917505 UOM917505:UOR917505 UYI917505:UYN917505 VIE917505:VIJ917505 VSA917505:VSF917505 WBW917505:WCB917505 WLS917505:WLX917505 WVO917505:WVT917505 G983041:L983041 JC983041:JH983041 SY983041:TD983041 ACU983041:ACZ983041 AMQ983041:AMV983041 AWM983041:AWR983041 BGI983041:BGN983041 BQE983041:BQJ983041 CAA983041:CAF983041 CJW983041:CKB983041 CTS983041:CTX983041 DDO983041:DDT983041 DNK983041:DNP983041 DXG983041:DXL983041 EHC983041:EHH983041 EQY983041:ERD983041 FAU983041:FAZ983041 FKQ983041:FKV983041 FUM983041:FUR983041 GEI983041:GEN983041 GOE983041:GOJ983041 GYA983041:GYF983041 HHW983041:HIB983041 HRS983041:HRX983041 IBO983041:IBT983041 ILK983041:ILP983041 IVG983041:IVL983041 JFC983041:JFH983041 JOY983041:JPD983041 JYU983041:JYZ983041 KIQ983041:KIV983041 KSM983041:KSR983041 LCI983041:LCN983041 LME983041:LMJ983041 LWA983041:LWF983041 MFW983041:MGB983041 MPS983041:MPX983041 MZO983041:MZT983041 NJK983041:NJP983041 NTG983041:NTL983041 ODC983041:ODH983041 OMY983041:OND983041 OWU983041:OWZ983041 PGQ983041:PGV983041 PQM983041:PQR983041 QAI983041:QAN983041 QKE983041:QKJ983041 QUA983041:QUF983041 RDW983041:REB983041 RNS983041:RNX983041 RXO983041:RXT983041 SHK983041:SHP983041 SRG983041:SRL983041 TBC983041:TBH983041 TKY983041:TLD983041 TUU983041:TUZ983041 UEQ983041:UEV983041 UOM983041:UOR983041 UYI983041:UYN983041 VIE983041:VIJ983041 VSA983041:VSF983041 WBW983041:WCB983041 WLS983041:WLX983041 WVO983041:WVT983041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A98B0A86-C40B-492B-ACA7-B8F78EA7B9BA}"/>
    <dataValidation allowBlank="1" showInputMessage="1" showErrorMessage="1" promptTitle="JANコード" prompt="日本国内での商品管理に必要となります。_x000a_米・カナダのみUniversal Product Code(UPC)と互換性あり" sqref="C65503:F65503 IY65503:JB65503 SU65503:SX65503 ACQ65503:ACT65503 AMM65503:AMP65503 AWI65503:AWL65503 BGE65503:BGH65503 BQA65503:BQD65503 BZW65503:BZZ65503 CJS65503:CJV65503 CTO65503:CTR65503 DDK65503:DDN65503 DNG65503:DNJ65503 DXC65503:DXF65503 EGY65503:EHB65503 EQU65503:EQX65503 FAQ65503:FAT65503 FKM65503:FKP65503 FUI65503:FUL65503 GEE65503:GEH65503 GOA65503:GOD65503 GXW65503:GXZ65503 HHS65503:HHV65503 HRO65503:HRR65503 IBK65503:IBN65503 ILG65503:ILJ65503 IVC65503:IVF65503 JEY65503:JFB65503 JOU65503:JOX65503 JYQ65503:JYT65503 KIM65503:KIP65503 KSI65503:KSL65503 LCE65503:LCH65503 LMA65503:LMD65503 LVW65503:LVZ65503 MFS65503:MFV65503 MPO65503:MPR65503 MZK65503:MZN65503 NJG65503:NJJ65503 NTC65503:NTF65503 OCY65503:ODB65503 OMU65503:OMX65503 OWQ65503:OWT65503 PGM65503:PGP65503 PQI65503:PQL65503 QAE65503:QAH65503 QKA65503:QKD65503 QTW65503:QTZ65503 RDS65503:RDV65503 RNO65503:RNR65503 RXK65503:RXN65503 SHG65503:SHJ65503 SRC65503:SRF65503 TAY65503:TBB65503 TKU65503:TKX65503 TUQ65503:TUT65503 UEM65503:UEP65503 UOI65503:UOL65503 UYE65503:UYH65503 VIA65503:VID65503 VRW65503:VRZ65503 WBS65503:WBV65503 WLO65503:WLR65503 WVK65503:WVN65503 C131039:F131039 IY131039:JB131039 SU131039:SX131039 ACQ131039:ACT131039 AMM131039:AMP131039 AWI131039:AWL131039 BGE131039:BGH131039 BQA131039:BQD131039 BZW131039:BZZ131039 CJS131039:CJV131039 CTO131039:CTR131039 DDK131039:DDN131039 DNG131039:DNJ131039 DXC131039:DXF131039 EGY131039:EHB131039 EQU131039:EQX131039 FAQ131039:FAT131039 FKM131039:FKP131039 FUI131039:FUL131039 GEE131039:GEH131039 GOA131039:GOD131039 GXW131039:GXZ131039 HHS131039:HHV131039 HRO131039:HRR131039 IBK131039:IBN131039 ILG131039:ILJ131039 IVC131039:IVF131039 JEY131039:JFB131039 JOU131039:JOX131039 JYQ131039:JYT131039 KIM131039:KIP131039 KSI131039:KSL131039 LCE131039:LCH131039 LMA131039:LMD131039 LVW131039:LVZ131039 MFS131039:MFV131039 MPO131039:MPR131039 MZK131039:MZN131039 NJG131039:NJJ131039 NTC131039:NTF131039 OCY131039:ODB131039 OMU131039:OMX131039 OWQ131039:OWT131039 PGM131039:PGP131039 PQI131039:PQL131039 QAE131039:QAH131039 QKA131039:QKD131039 QTW131039:QTZ131039 RDS131039:RDV131039 RNO131039:RNR131039 RXK131039:RXN131039 SHG131039:SHJ131039 SRC131039:SRF131039 TAY131039:TBB131039 TKU131039:TKX131039 TUQ131039:TUT131039 UEM131039:UEP131039 UOI131039:UOL131039 UYE131039:UYH131039 VIA131039:VID131039 VRW131039:VRZ131039 WBS131039:WBV131039 WLO131039:WLR131039 WVK131039:WVN131039 C196575:F196575 IY196575:JB196575 SU196575:SX196575 ACQ196575:ACT196575 AMM196575:AMP196575 AWI196575:AWL196575 BGE196575:BGH196575 BQA196575:BQD196575 BZW196575:BZZ196575 CJS196575:CJV196575 CTO196575:CTR196575 DDK196575:DDN196575 DNG196575:DNJ196575 DXC196575:DXF196575 EGY196575:EHB196575 EQU196575:EQX196575 FAQ196575:FAT196575 FKM196575:FKP196575 FUI196575:FUL196575 GEE196575:GEH196575 GOA196575:GOD196575 GXW196575:GXZ196575 HHS196575:HHV196575 HRO196575:HRR196575 IBK196575:IBN196575 ILG196575:ILJ196575 IVC196575:IVF196575 JEY196575:JFB196575 JOU196575:JOX196575 JYQ196575:JYT196575 KIM196575:KIP196575 KSI196575:KSL196575 LCE196575:LCH196575 LMA196575:LMD196575 LVW196575:LVZ196575 MFS196575:MFV196575 MPO196575:MPR196575 MZK196575:MZN196575 NJG196575:NJJ196575 NTC196575:NTF196575 OCY196575:ODB196575 OMU196575:OMX196575 OWQ196575:OWT196575 PGM196575:PGP196575 PQI196575:PQL196575 QAE196575:QAH196575 QKA196575:QKD196575 QTW196575:QTZ196575 RDS196575:RDV196575 RNO196575:RNR196575 RXK196575:RXN196575 SHG196575:SHJ196575 SRC196575:SRF196575 TAY196575:TBB196575 TKU196575:TKX196575 TUQ196575:TUT196575 UEM196575:UEP196575 UOI196575:UOL196575 UYE196575:UYH196575 VIA196575:VID196575 VRW196575:VRZ196575 WBS196575:WBV196575 WLO196575:WLR196575 WVK196575:WVN196575 C262111:F262111 IY262111:JB262111 SU262111:SX262111 ACQ262111:ACT262111 AMM262111:AMP262111 AWI262111:AWL262111 BGE262111:BGH262111 BQA262111:BQD262111 BZW262111:BZZ262111 CJS262111:CJV262111 CTO262111:CTR262111 DDK262111:DDN262111 DNG262111:DNJ262111 DXC262111:DXF262111 EGY262111:EHB262111 EQU262111:EQX262111 FAQ262111:FAT262111 FKM262111:FKP262111 FUI262111:FUL262111 GEE262111:GEH262111 GOA262111:GOD262111 GXW262111:GXZ262111 HHS262111:HHV262111 HRO262111:HRR262111 IBK262111:IBN262111 ILG262111:ILJ262111 IVC262111:IVF262111 JEY262111:JFB262111 JOU262111:JOX262111 JYQ262111:JYT262111 KIM262111:KIP262111 KSI262111:KSL262111 LCE262111:LCH262111 LMA262111:LMD262111 LVW262111:LVZ262111 MFS262111:MFV262111 MPO262111:MPR262111 MZK262111:MZN262111 NJG262111:NJJ262111 NTC262111:NTF262111 OCY262111:ODB262111 OMU262111:OMX262111 OWQ262111:OWT262111 PGM262111:PGP262111 PQI262111:PQL262111 QAE262111:QAH262111 QKA262111:QKD262111 QTW262111:QTZ262111 RDS262111:RDV262111 RNO262111:RNR262111 RXK262111:RXN262111 SHG262111:SHJ262111 SRC262111:SRF262111 TAY262111:TBB262111 TKU262111:TKX262111 TUQ262111:TUT262111 UEM262111:UEP262111 UOI262111:UOL262111 UYE262111:UYH262111 VIA262111:VID262111 VRW262111:VRZ262111 WBS262111:WBV262111 WLO262111:WLR262111 WVK262111:WVN262111 C327647:F327647 IY327647:JB327647 SU327647:SX327647 ACQ327647:ACT327647 AMM327647:AMP327647 AWI327647:AWL327647 BGE327647:BGH327647 BQA327647:BQD327647 BZW327647:BZZ327647 CJS327647:CJV327647 CTO327647:CTR327647 DDK327647:DDN327647 DNG327647:DNJ327647 DXC327647:DXF327647 EGY327647:EHB327647 EQU327647:EQX327647 FAQ327647:FAT327647 FKM327647:FKP327647 FUI327647:FUL327647 GEE327647:GEH327647 GOA327647:GOD327647 GXW327647:GXZ327647 HHS327647:HHV327647 HRO327647:HRR327647 IBK327647:IBN327647 ILG327647:ILJ327647 IVC327647:IVF327647 JEY327647:JFB327647 JOU327647:JOX327647 JYQ327647:JYT327647 KIM327647:KIP327647 KSI327647:KSL327647 LCE327647:LCH327647 LMA327647:LMD327647 LVW327647:LVZ327647 MFS327647:MFV327647 MPO327647:MPR327647 MZK327647:MZN327647 NJG327647:NJJ327647 NTC327647:NTF327647 OCY327647:ODB327647 OMU327647:OMX327647 OWQ327647:OWT327647 PGM327647:PGP327647 PQI327647:PQL327647 QAE327647:QAH327647 QKA327647:QKD327647 QTW327647:QTZ327647 RDS327647:RDV327647 RNO327647:RNR327647 RXK327647:RXN327647 SHG327647:SHJ327647 SRC327647:SRF327647 TAY327647:TBB327647 TKU327647:TKX327647 TUQ327647:TUT327647 UEM327647:UEP327647 UOI327647:UOL327647 UYE327647:UYH327647 VIA327647:VID327647 VRW327647:VRZ327647 WBS327647:WBV327647 WLO327647:WLR327647 WVK327647:WVN327647 C393183:F393183 IY393183:JB393183 SU393183:SX393183 ACQ393183:ACT393183 AMM393183:AMP393183 AWI393183:AWL393183 BGE393183:BGH393183 BQA393183:BQD393183 BZW393183:BZZ393183 CJS393183:CJV393183 CTO393183:CTR393183 DDK393183:DDN393183 DNG393183:DNJ393183 DXC393183:DXF393183 EGY393183:EHB393183 EQU393183:EQX393183 FAQ393183:FAT393183 FKM393183:FKP393183 FUI393183:FUL393183 GEE393183:GEH393183 GOA393183:GOD393183 GXW393183:GXZ393183 HHS393183:HHV393183 HRO393183:HRR393183 IBK393183:IBN393183 ILG393183:ILJ393183 IVC393183:IVF393183 JEY393183:JFB393183 JOU393183:JOX393183 JYQ393183:JYT393183 KIM393183:KIP393183 KSI393183:KSL393183 LCE393183:LCH393183 LMA393183:LMD393183 LVW393183:LVZ393183 MFS393183:MFV393183 MPO393183:MPR393183 MZK393183:MZN393183 NJG393183:NJJ393183 NTC393183:NTF393183 OCY393183:ODB393183 OMU393183:OMX393183 OWQ393183:OWT393183 PGM393183:PGP393183 PQI393183:PQL393183 QAE393183:QAH393183 QKA393183:QKD393183 QTW393183:QTZ393183 RDS393183:RDV393183 RNO393183:RNR393183 RXK393183:RXN393183 SHG393183:SHJ393183 SRC393183:SRF393183 TAY393183:TBB393183 TKU393183:TKX393183 TUQ393183:TUT393183 UEM393183:UEP393183 UOI393183:UOL393183 UYE393183:UYH393183 VIA393183:VID393183 VRW393183:VRZ393183 WBS393183:WBV393183 WLO393183:WLR393183 WVK393183:WVN393183 C458719:F458719 IY458719:JB458719 SU458719:SX458719 ACQ458719:ACT458719 AMM458719:AMP458719 AWI458719:AWL458719 BGE458719:BGH458719 BQA458719:BQD458719 BZW458719:BZZ458719 CJS458719:CJV458719 CTO458719:CTR458719 DDK458719:DDN458719 DNG458719:DNJ458719 DXC458719:DXF458719 EGY458719:EHB458719 EQU458719:EQX458719 FAQ458719:FAT458719 FKM458719:FKP458719 FUI458719:FUL458719 GEE458719:GEH458719 GOA458719:GOD458719 GXW458719:GXZ458719 HHS458719:HHV458719 HRO458719:HRR458719 IBK458719:IBN458719 ILG458719:ILJ458719 IVC458719:IVF458719 JEY458719:JFB458719 JOU458719:JOX458719 JYQ458719:JYT458719 KIM458719:KIP458719 KSI458719:KSL458719 LCE458719:LCH458719 LMA458719:LMD458719 LVW458719:LVZ458719 MFS458719:MFV458719 MPO458719:MPR458719 MZK458719:MZN458719 NJG458719:NJJ458719 NTC458719:NTF458719 OCY458719:ODB458719 OMU458719:OMX458719 OWQ458719:OWT458719 PGM458719:PGP458719 PQI458719:PQL458719 QAE458719:QAH458719 QKA458719:QKD458719 QTW458719:QTZ458719 RDS458719:RDV458719 RNO458719:RNR458719 RXK458719:RXN458719 SHG458719:SHJ458719 SRC458719:SRF458719 TAY458719:TBB458719 TKU458719:TKX458719 TUQ458719:TUT458719 UEM458719:UEP458719 UOI458719:UOL458719 UYE458719:UYH458719 VIA458719:VID458719 VRW458719:VRZ458719 WBS458719:WBV458719 WLO458719:WLR458719 WVK458719:WVN458719 C524255:F524255 IY524255:JB524255 SU524255:SX524255 ACQ524255:ACT524255 AMM524255:AMP524255 AWI524255:AWL524255 BGE524255:BGH524255 BQA524255:BQD524255 BZW524255:BZZ524255 CJS524255:CJV524255 CTO524255:CTR524255 DDK524255:DDN524255 DNG524255:DNJ524255 DXC524255:DXF524255 EGY524255:EHB524255 EQU524255:EQX524255 FAQ524255:FAT524255 FKM524255:FKP524255 FUI524255:FUL524255 GEE524255:GEH524255 GOA524255:GOD524255 GXW524255:GXZ524255 HHS524255:HHV524255 HRO524255:HRR524255 IBK524255:IBN524255 ILG524255:ILJ524255 IVC524255:IVF524255 JEY524255:JFB524255 JOU524255:JOX524255 JYQ524255:JYT524255 KIM524255:KIP524255 KSI524255:KSL524255 LCE524255:LCH524255 LMA524255:LMD524255 LVW524255:LVZ524255 MFS524255:MFV524255 MPO524255:MPR524255 MZK524255:MZN524255 NJG524255:NJJ524255 NTC524255:NTF524255 OCY524255:ODB524255 OMU524255:OMX524255 OWQ524255:OWT524255 PGM524255:PGP524255 PQI524255:PQL524255 QAE524255:QAH524255 QKA524255:QKD524255 QTW524255:QTZ524255 RDS524255:RDV524255 RNO524255:RNR524255 RXK524255:RXN524255 SHG524255:SHJ524255 SRC524255:SRF524255 TAY524255:TBB524255 TKU524255:TKX524255 TUQ524255:TUT524255 UEM524255:UEP524255 UOI524255:UOL524255 UYE524255:UYH524255 VIA524255:VID524255 VRW524255:VRZ524255 WBS524255:WBV524255 WLO524255:WLR524255 WVK524255:WVN524255 C589791:F589791 IY589791:JB589791 SU589791:SX589791 ACQ589791:ACT589791 AMM589791:AMP589791 AWI589791:AWL589791 BGE589791:BGH589791 BQA589791:BQD589791 BZW589791:BZZ589791 CJS589791:CJV589791 CTO589791:CTR589791 DDK589791:DDN589791 DNG589791:DNJ589791 DXC589791:DXF589791 EGY589791:EHB589791 EQU589791:EQX589791 FAQ589791:FAT589791 FKM589791:FKP589791 FUI589791:FUL589791 GEE589791:GEH589791 GOA589791:GOD589791 GXW589791:GXZ589791 HHS589791:HHV589791 HRO589791:HRR589791 IBK589791:IBN589791 ILG589791:ILJ589791 IVC589791:IVF589791 JEY589791:JFB589791 JOU589791:JOX589791 JYQ589791:JYT589791 KIM589791:KIP589791 KSI589791:KSL589791 LCE589791:LCH589791 LMA589791:LMD589791 LVW589791:LVZ589791 MFS589791:MFV589791 MPO589791:MPR589791 MZK589791:MZN589791 NJG589791:NJJ589791 NTC589791:NTF589791 OCY589791:ODB589791 OMU589791:OMX589791 OWQ589791:OWT589791 PGM589791:PGP589791 PQI589791:PQL589791 QAE589791:QAH589791 QKA589791:QKD589791 QTW589791:QTZ589791 RDS589791:RDV589791 RNO589791:RNR589791 RXK589791:RXN589791 SHG589791:SHJ589791 SRC589791:SRF589791 TAY589791:TBB589791 TKU589791:TKX589791 TUQ589791:TUT589791 UEM589791:UEP589791 UOI589791:UOL589791 UYE589791:UYH589791 VIA589791:VID589791 VRW589791:VRZ589791 WBS589791:WBV589791 WLO589791:WLR589791 WVK589791:WVN589791 C655327:F655327 IY655327:JB655327 SU655327:SX655327 ACQ655327:ACT655327 AMM655327:AMP655327 AWI655327:AWL655327 BGE655327:BGH655327 BQA655327:BQD655327 BZW655327:BZZ655327 CJS655327:CJV655327 CTO655327:CTR655327 DDK655327:DDN655327 DNG655327:DNJ655327 DXC655327:DXF655327 EGY655327:EHB655327 EQU655327:EQX655327 FAQ655327:FAT655327 FKM655327:FKP655327 FUI655327:FUL655327 GEE655327:GEH655327 GOA655327:GOD655327 GXW655327:GXZ655327 HHS655327:HHV655327 HRO655327:HRR655327 IBK655327:IBN655327 ILG655327:ILJ655327 IVC655327:IVF655327 JEY655327:JFB655327 JOU655327:JOX655327 JYQ655327:JYT655327 KIM655327:KIP655327 KSI655327:KSL655327 LCE655327:LCH655327 LMA655327:LMD655327 LVW655327:LVZ655327 MFS655327:MFV655327 MPO655327:MPR655327 MZK655327:MZN655327 NJG655327:NJJ655327 NTC655327:NTF655327 OCY655327:ODB655327 OMU655327:OMX655327 OWQ655327:OWT655327 PGM655327:PGP655327 PQI655327:PQL655327 QAE655327:QAH655327 QKA655327:QKD655327 QTW655327:QTZ655327 RDS655327:RDV655327 RNO655327:RNR655327 RXK655327:RXN655327 SHG655327:SHJ655327 SRC655327:SRF655327 TAY655327:TBB655327 TKU655327:TKX655327 TUQ655327:TUT655327 UEM655327:UEP655327 UOI655327:UOL655327 UYE655327:UYH655327 VIA655327:VID655327 VRW655327:VRZ655327 WBS655327:WBV655327 WLO655327:WLR655327 WVK655327:WVN655327 C720863:F720863 IY720863:JB720863 SU720863:SX720863 ACQ720863:ACT720863 AMM720863:AMP720863 AWI720863:AWL720863 BGE720863:BGH720863 BQA720863:BQD720863 BZW720863:BZZ720863 CJS720863:CJV720863 CTO720863:CTR720863 DDK720863:DDN720863 DNG720863:DNJ720863 DXC720863:DXF720863 EGY720863:EHB720863 EQU720863:EQX720863 FAQ720863:FAT720863 FKM720863:FKP720863 FUI720863:FUL720863 GEE720863:GEH720863 GOA720863:GOD720863 GXW720863:GXZ720863 HHS720863:HHV720863 HRO720863:HRR720863 IBK720863:IBN720863 ILG720863:ILJ720863 IVC720863:IVF720863 JEY720863:JFB720863 JOU720863:JOX720863 JYQ720863:JYT720863 KIM720863:KIP720863 KSI720863:KSL720863 LCE720863:LCH720863 LMA720863:LMD720863 LVW720863:LVZ720863 MFS720863:MFV720863 MPO720863:MPR720863 MZK720863:MZN720863 NJG720863:NJJ720863 NTC720863:NTF720863 OCY720863:ODB720863 OMU720863:OMX720863 OWQ720863:OWT720863 PGM720863:PGP720863 PQI720863:PQL720863 QAE720863:QAH720863 QKA720863:QKD720863 QTW720863:QTZ720863 RDS720863:RDV720863 RNO720863:RNR720863 RXK720863:RXN720863 SHG720863:SHJ720863 SRC720863:SRF720863 TAY720863:TBB720863 TKU720863:TKX720863 TUQ720863:TUT720863 UEM720863:UEP720863 UOI720863:UOL720863 UYE720863:UYH720863 VIA720863:VID720863 VRW720863:VRZ720863 WBS720863:WBV720863 WLO720863:WLR720863 WVK720863:WVN720863 C786399:F786399 IY786399:JB786399 SU786399:SX786399 ACQ786399:ACT786399 AMM786399:AMP786399 AWI786399:AWL786399 BGE786399:BGH786399 BQA786399:BQD786399 BZW786399:BZZ786399 CJS786399:CJV786399 CTO786399:CTR786399 DDK786399:DDN786399 DNG786399:DNJ786399 DXC786399:DXF786399 EGY786399:EHB786399 EQU786399:EQX786399 FAQ786399:FAT786399 FKM786399:FKP786399 FUI786399:FUL786399 GEE786399:GEH786399 GOA786399:GOD786399 GXW786399:GXZ786399 HHS786399:HHV786399 HRO786399:HRR786399 IBK786399:IBN786399 ILG786399:ILJ786399 IVC786399:IVF786399 JEY786399:JFB786399 JOU786399:JOX786399 JYQ786399:JYT786399 KIM786399:KIP786399 KSI786399:KSL786399 LCE786399:LCH786399 LMA786399:LMD786399 LVW786399:LVZ786399 MFS786399:MFV786399 MPO786399:MPR786399 MZK786399:MZN786399 NJG786399:NJJ786399 NTC786399:NTF786399 OCY786399:ODB786399 OMU786399:OMX786399 OWQ786399:OWT786399 PGM786399:PGP786399 PQI786399:PQL786399 QAE786399:QAH786399 QKA786399:QKD786399 QTW786399:QTZ786399 RDS786399:RDV786399 RNO786399:RNR786399 RXK786399:RXN786399 SHG786399:SHJ786399 SRC786399:SRF786399 TAY786399:TBB786399 TKU786399:TKX786399 TUQ786399:TUT786399 UEM786399:UEP786399 UOI786399:UOL786399 UYE786399:UYH786399 VIA786399:VID786399 VRW786399:VRZ786399 WBS786399:WBV786399 WLO786399:WLR786399 WVK786399:WVN786399 C851935:F851935 IY851935:JB851935 SU851935:SX851935 ACQ851935:ACT851935 AMM851935:AMP851935 AWI851935:AWL851935 BGE851935:BGH851935 BQA851935:BQD851935 BZW851935:BZZ851935 CJS851935:CJV851935 CTO851935:CTR851935 DDK851935:DDN851935 DNG851935:DNJ851935 DXC851935:DXF851935 EGY851935:EHB851935 EQU851935:EQX851935 FAQ851935:FAT851935 FKM851935:FKP851935 FUI851935:FUL851935 GEE851935:GEH851935 GOA851935:GOD851935 GXW851935:GXZ851935 HHS851935:HHV851935 HRO851935:HRR851935 IBK851935:IBN851935 ILG851935:ILJ851935 IVC851935:IVF851935 JEY851935:JFB851935 JOU851935:JOX851935 JYQ851935:JYT851935 KIM851935:KIP851935 KSI851935:KSL851935 LCE851935:LCH851935 LMA851935:LMD851935 LVW851935:LVZ851935 MFS851935:MFV851935 MPO851935:MPR851935 MZK851935:MZN851935 NJG851935:NJJ851935 NTC851935:NTF851935 OCY851935:ODB851935 OMU851935:OMX851935 OWQ851935:OWT851935 PGM851935:PGP851935 PQI851935:PQL851935 QAE851935:QAH851935 QKA851935:QKD851935 QTW851935:QTZ851935 RDS851935:RDV851935 RNO851935:RNR851935 RXK851935:RXN851935 SHG851935:SHJ851935 SRC851935:SRF851935 TAY851935:TBB851935 TKU851935:TKX851935 TUQ851935:TUT851935 UEM851935:UEP851935 UOI851935:UOL851935 UYE851935:UYH851935 VIA851935:VID851935 VRW851935:VRZ851935 WBS851935:WBV851935 WLO851935:WLR851935 WVK851935:WVN851935 C917471:F917471 IY917471:JB917471 SU917471:SX917471 ACQ917471:ACT917471 AMM917471:AMP917471 AWI917471:AWL917471 BGE917471:BGH917471 BQA917471:BQD917471 BZW917471:BZZ917471 CJS917471:CJV917471 CTO917471:CTR917471 DDK917471:DDN917471 DNG917471:DNJ917471 DXC917471:DXF917471 EGY917471:EHB917471 EQU917471:EQX917471 FAQ917471:FAT917471 FKM917471:FKP917471 FUI917471:FUL917471 GEE917471:GEH917471 GOA917471:GOD917471 GXW917471:GXZ917471 HHS917471:HHV917471 HRO917471:HRR917471 IBK917471:IBN917471 ILG917471:ILJ917471 IVC917471:IVF917471 JEY917471:JFB917471 JOU917471:JOX917471 JYQ917471:JYT917471 KIM917471:KIP917471 KSI917471:KSL917471 LCE917471:LCH917471 LMA917471:LMD917471 LVW917471:LVZ917471 MFS917471:MFV917471 MPO917471:MPR917471 MZK917471:MZN917471 NJG917471:NJJ917471 NTC917471:NTF917471 OCY917471:ODB917471 OMU917471:OMX917471 OWQ917471:OWT917471 PGM917471:PGP917471 PQI917471:PQL917471 QAE917471:QAH917471 QKA917471:QKD917471 QTW917471:QTZ917471 RDS917471:RDV917471 RNO917471:RNR917471 RXK917471:RXN917471 SHG917471:SHJ917471 SRC917471:SRF917471 TAY917471:TBB917471 TKU917471:TKX917471 TUQ917471:TUT917471 UEM917471:UEP917471 UOI917471:UOL917471 UYE917471:UYH917471 VIA917471:VID917471 VRW917471:VRZ917471 WBS917471:WBV917471 WLO917471:WLR917471 WVK917471:WVN917471 C983007:F983007 IY983007:JB983007 SU983007:SX983007 ACQ983007:ACT983007 AMM983007:AMP983007 AWI983007:AWL983007 BGE983007:BGH983007 BQA983007:BQD983007 BZW983007:BZZ983007 CJS983007:CJV983007 CTO983007:CTR983007 DDK983007:DDN983007 DNG983007:DNJ983007 DXC983007:DXF983007 EGY983007:EHB983007 EQU983007:EQX983007 FAQ983007:FAT983007 FKM983007:FKP983007 FUI983007:FUL983007 GEE983007:GEH983007 GOA983007:GOD983007 GXW983007:GXZ983007 HHS983007:HHV983007 HRO983007:HRR983007 IBK983007:IBN983007 ILG983007:ILJ983007 IVC983007:IVF983007 JEY983007:JFB983007 JOU983007:JOX983007 JYQ983007:JYT983007 KIM983007:KIP983007 KSI983007:KSL983007 LCE983007:LCH983007 LMA983007:LMD983007 LVW983007:LVZ983007 MFS983007:MFV983007 MPO983007:MPR983007 MZK983007:MZN983007 NJG983007:NJJ983007 NTC983007:NTF983007 OCY983007:ODB983007 OMU983007:OMX983007 OWQ983007:OWT983007 PGM983007:PGP983007 PQI983007:PQL983007 QAE983007:QAH983007 QKA983007:QKD983007 QTW983007:QTZ983007 RDS983007:RDV983007 RNO983007:RNR983007 RXK983007:RXN983007 SHG983007:SHJ983007 SRC983007:SRF983007 TAY983007:TBB983007 TKU983007:TKX983007 TUQ983007:TUT983007 UEM983007:UEP983007 UOI983007:UOL983007 UYE983007:UYH983007 VIA983007:VID983007 VRW983007:VRZ983007 WBS983007:WBV983007 WLO983007:WLR983007 WVK983007:WVN983007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986E3FA1-AECB-4B68-8A57-B7A41AEDE4F1}"/>
    <dataValidation allowBlank="1" showInputMessage="1" showErrorMessage="1" promptTitle="消費期限" prompt="冷凍をかけて輸出される日配品（納豆など）は、冷凍状態での消費期限の他、「解凍後◯◯日」の表記も記載してください。" sqref="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CADC8E3-C73F-4D61-A64E-4A91527A349E}"/>
    <dataValidation allowBlank="1" showInputMessage="1" showErrorMessage="1" promptTitle="最低ケース納品数" prompt="合わせ商品の場合は具体的に記載_x000a_また、エリアによって異なる場合はその内容を記載" sqref="WVK983010:WVN983010 C65506:F65506 IY65506:JB65506 SU65506:SX65506 ACQ65506:ACT65506 AMM65506:AMP65506 AWI65506:AWL65506 BGE65506:BGH65506 BQA65506:BQD65506 BZW65506:BZZ65506 CJS65506:CJV65506 CTO65506:CTR65506 DDK65506:DDN65506 DNG65506:DNJ65506 DXC65506:DXF65506 EGY65506:EHB65506 EQU65506:EQX65506 FAQ65506:FAT65506 FKM65506:FKP65506 FUI65506:FUL65506 GEE65506:GEH65506 GOA65506:GOD65506 GXW65506:GXZ65506 HHS65506:HHV65506 HRO65506:HRR65506 IBK65506:IBN65506 ILG65506:ILJ65506 IVC65506:IVF65506 JEY65506:JFB65506 JOU65506:JOX65506 JYQ65506:JYT65506 KIM65506:KIP65506 KSI65506:KSL65506 LCE65506:LCH65506 LMA65506:LMD65506 LVW65506:LVZ65506 MFS65506:MFV65506 MPO65506:MPR65506 MZK65506:MZN65506 NJG65506:NJJ65506 NTC65506:NTF65506 OCY65506:ODB65506 OMU65506:OMX65506 OWQ65506:OWT65506 PGM65506:PGP65506 PQI65506:PQL65506 QAE65506:QAH65506 QKA65506:QKD65506 QTW65506:QTZ65506 RDS65506:RDV65506 RNO65506:RNR65506 RXK65506:RXN65506 SHG65506:SHJ65506 SRC65506:SRF65506 TAY65506:TBB65506 TKU65506:TKX65506 TUQ65506:TUT65506 UEM65506:UEP65506 UOI65506:UOL65506 UYE65506:UYH65506 VIA65506:VID65506 VRW65506:VRZ65506 WBS65506:WBV65506 WLO65506:WLR65506 WVK65506:WVN65506 C131042:F131042 IY131042:JB131042 SU131042:SX131042 ACQ131042:ACT131042 AMM131042:AMP131042 AWI131042:AWL131042 BGE131042:BGH131042 BQA131042:BQD131042 BZW131042:BZZ131042 CJS131042:CJV131042 CTO131042:CTR131042 DDK131042:DDN131042 DNG131042:DNJ131042 DXC131042:DXF131042 EGY131042:EHB131042 EQU131042:EQX131042 FAQ131042:FAT131042 FKM131042:FKP131042 FUI131042:FUL131042 GEE131042:GEH131042 GOA131042:GOD131042 GXW131042:GXZ131042 HHS131042:HHV131042 HRO131042:HRR131042 IBK131042:IBN131042 ILG131042:ILJ131042 IVC131042:IVF131042 JEY131042:JFB131042 JOU131042:JOX131042 JYQ131042:JYT131042 KIM131042:KIP131042 KSI131042:KSL131042 LCE131042:LCH131042 LMA131042:LMD131042 LVW131042:LVZ131042 MFS131042:MFV131042 MPO131042:MPR131042 MZK131042:MZN131042 NJG131042:NJJ131042 NTC131042:NTF131042 OCY131042:ODB131042 OMU131042:OMX131042 OWQ131042:OWT131042 PGM131042:PGP131042 PQI131042:PQL131042 QAE131042:QAH131042 QKA131042:QKD131042 QTW131042:QTZ131042 RDS131042:RDV131042 RNO131042:RNR131042 RXK131042:RXN131042 SHG131042:SHJ131042 SRC131042:SRF131042 TAY131042:TBB131042 TKU131042:TKX131042 TUQ131042:TUT131042 UEM131042:UEP131042 UOI131042:UOL131042 UYE131042:UYH131042 VIA131042:VID131042 VRW131042:VRZ131042 WBS131042:WBV131042 WLO131042:WLR131042 WVK131042:WVN131042 C196578:F196578 IY196578:JB196578 SU196578:SX196578 ACQ196578:ACT196578 AMM196578:AMP196578 AWI196578:AWL196578 BGE196578:BGH196578 BQA196578:BQD196578 BZW196578:BZZ196578 CJS196578:CJV196578 CTO196578:CTR196578 DDK196578:DDN196578 DNG196578:DNJ196578 DXC196578:DXF196578 EGY196578:EHB196578 EQU196578:EQX196578 FAQ196578:FAT196578 FKM196578:FKP196578 FUI196578:FUL196578 GEE196578:GEH196578 GOA196578:GOD196578 GXW196578:GXZ196578 HHS196578:HHV196578 HRO196578:HRR196578 IBK196578:IBN196578 ILG196578:ILJ196578 IVC196578:IVF196578 JEY196578:JFB196578 JOU196578:JOX196578 JYQ196578:JYT196578 KIM196578:KIP196578 KSI196578:KSL196578 LCE196578:LCH196578 LMA196578:LMD196578 LVW196578:LVZ196578 MFS196578:MFV196578 MPO196578:MPR196578 MZK196578:MZN196578 NJG196578:NJJ196578 NTC196578:NTF196578 OCY196578:ODB196578 OMU196578:OMX196578 OWQ196578:OWT196578 PGM196578:PGP196578 PQI196578:PQL196578 QAE196578:QAH196578 QKA196578:QKD196578 QTW196578:QTZ196578 RDS196578:RDV196578 RNO196578:RNR196578 RXK196578:RXN196578 SHG196578:SHJ196578 SRC196578:SRF196578 TAY196578:TBB196578 TKU196578:TKX196578 TUQ196578:TUT196578 UEM196578:UEP196578 UOI196578:UOL196578 UYE196578:UYH196578 VIA196578:VID196578 VRW196578:VRZ196578 WBS196578:WBV196578 WLO196578:WLR196578 WVK196578:WVN196578 C262114:F262114 IY262114:JB262114 SU262114:SX262114 ACQ262114:ACT262114 AMM262114:AMP262114 AWI262114:AWL262114 BGE262114:BGH262114 BQA262114:BQD262114 BZW262114:BZZ262114 CJS262114:CJV262114 CTO262114:CTR262114 DDK262114:DDN262114 DNG262114:DNJ262114 DXC262114:DXF262114 EGY262114:EHB262114 EQU262114:EQX262114 FAQ262114:FAT262114 FKM262114:FKP262114 FUI262114:FUL262114 GEE262114:GEH262114 GOA262114:GOD262114 GXW262114:GXZ262114 HHS262114:HHV262114 HRO262114:HRR262114 IBK262114:IBN262114 ILG262114:ILJ262114 IVC262114:IVF262114 JEY262114:JFB262114 JOU262114:JOX262114 JYQ262114:JYT262114 KIM262114:KIP262114 KSI262114:KSL262114 LCE262114:LCH262114 LMA262114:LMD262114 LVW262114:LVZ262114 MFS262114:MFV262114 MPO262114:MPR262114 MZK262114:MZN262114 NJG262114:NJJ262114 NTC262114:NTF262114 OCY262114:ODB262114 OMU262114:OMX262114 OWQ262114:OWT262114 PGM262114:PGP262114 PQI262114:PQL262114 QAE262114:QAH262114 QKA262114:QKD262114 QTW262114:QTZ262114 RDS262114:RDV262114 RNO262114:RNR262114 RXK262114:RXN262114 SHG262114:SHJ262114 SRC262114:SRF262114 TAY262114:TBB262114 TKU262114:TKX262114 TUQ262114:TUT262114 UEM262114:UEP262114 UOI262114:UOL262114 UYE262114:UYH262114 VIA262114:VID262114 VRW262114:VRZ262114 WBS262114:WBV262114 WLO262114:WLR262114 WVK262114:WVN262114 C327650:F327650 IY327650:JB327650 SU327650:SX327650 ACQ327650:ACT327650 AMM327650:AMP327650 AWI327650:AWL327650 BGE327650:BGH327650 BQA327650:BQD327650 BZW327650:BZZ327650 CJS327650:CJV327650 CTO327650:CTR327650 DDK327650:DDN327650 DNG327650:DNJ327650 DXC327650:DXF327650 EGY327650:EHB327650 EQU327650:EQX327650 FAQ327650:FAT327650 FKM327650:FKP327650 FUI327650:FUL327650 GEE327650:GEH327650 GOA327650:GOD327650 GXW327650:GXZ327650 HHS327650:HHV327650 HRO327650:HRR327650 IBK327650:IBN327650 ILG327650:ILJ327650 IVC327650:IVF327650 JEY327650:JFB327650 JOU327650:JOX327650 JYQ327650:JYT327650 KIM327650:KIP327650 KSI327650:KSL327650 LCE327650:LCH327650 LMA327650:LMD327650 LVW327650:LVZ327650 MFS327650:MFV327650 MPO327650:MPR327650 MZK327650:MZN327650 NJG327650:NJJ327650 NTC327650:NTF327650 OCY327650:ODB327650 OMU327650:OMX327650 OWQ327650:OWT327650 PGM327650:PGP327650 PQI327650:PQL327650 QAE327650:QAH327650 QKA327650:QKD327650 QTW327650:QTZ327650 RDS327650:RDV327650 RNO327650:RNR327650 RXK327650:RXN327650 SHG327650:SHJ327650 SRC327650:SRF327650 TAY327650:TBB327650 TKU327650:TKX327650 TUQ327650:TUT327650 UEM327650:UEP327650 UOI327650:UOL327650 UYE327650:UYH327650 VIA327650:VID327650 VRW327650:VRZ327650 WBS327650:WBV327650 WLO327650:WLR327650 WVK327650:WVN327650 C393186:F393186 IY393186:JB393186 SU393186:SX393186 ACQ393186:ACT393186 AMM393186:AMP393186 AWI393186:AWL393186 BGE393186:BGH393186 BQA393186:BQD393186 BZW393186:BZZ393186 CJS393186:CJV393186 CTO393186:CTR393186 DDK393186:DDN393186 DNG393186:DNJ393186 DXC393186:DXF393186 EGY393186:EHB393186 EQU393186:EQX393186 FAQ393186:FAT393186 FKM393186:FKP393186 FUI393186:FUL393186 GEE393186:GEH393186 GOA393186:GOD393186 GXW393186:GXZ393186 HHS393186:HHV393186 HRO393186:HRR393186 IBK393186:IBN393186 ILG393186:ILJ393186 IVC393186:IVF393186 JEY393186:JFB393186 JOU393186:JOX393186 JYQ393186:JYT393186 KIM393186:KIP393186 KSI393186:KSL393186 LCE393186:LCH393186 LMA393186:LMD393186 LVW393186:LVZ393186 MFS393186:MFV393186 MPO393186:MPR393186 MZK393186:MZN393186 NJG393186:NJJ393186 NTC393186:NTF393186 OCY393186:ODB393186 OMU393186:OMX393186 OWQ393186:OWT393186 PGM393186:PGP393186 PQI393186:PQL393186 QAE393186:QAH393186 QKA393186:QKD393186 QTW393186:QTZ393186 RDS393186:RDV393186 RNO393186:RNR393186 RXK393186:RXN393186 SHG393186:SHJ393186 SRC393186:SRF393186 TAY393186:TBB393186 TKU393186:TKX393186 TUQ393186:TUT393186 UEM393186:UEP393186 UOI393186:UOL393186 UYE393186:UYH393186 VIA393186:VID393186 VRW393186:VRZ393186 WBS393186:WBV393186 WLO393186:WLR393186 WVK393186:WVN393186 C458722:F458722 IY458722:JB458722 SU458722:SX458722 ACQ458722:ACT458722 AMM458722:AMP458722 AWI458722:AWL458722 BGE458722:BGH458722 BQA458722:BQD458722 BZW458722:BZZ458722 CJS458722:CJV458722 CTO458722:CTR458722 DDK458722:DDN458722 DNG458722:DNJ458722 DXC458722:DXF458722 EGY458722:EHB458722 EQU458722:EQX458722 FAQ458722:FAT458722 FKM458722:FKP458722 FUI458722:FUL458722 GEE458722:GEH458722 GOA458722:GOD458722 GXW458722:GXZ458722 HHS458722:HHV458722 HRO458722:HRR458722 IBK458722:IBN458722 ILG458722:ILJ458722 IVC458722:IVF458722 JEY458722:JFB458722 JOU458722:JOX458722 JYQ458722:JYT458722 KIM458722:KIP458722 KSI458722:KSL458722 LCE458722:LCH458722 LMA458722:LMD458722 LVW458722:LVZ458722 MFS458722:MFV458722 MPO458722:MPR458722 MZK458722:MZN458722 NJG458722:NJJ458722 NTC458722:NTF458722 OCY458722:ODB458722 OMU458722:OMX458722 OWQ458722:OWT458722 PGM458722:PGP458722 PQI458722:PQL458722 QAE458722:QAH458722 QKA458722:QKD458722 QTW458722:QTZ458722 RDS458722:RDV458722 RNO458722:RNR458722 RXK458722:RXN458722 SHG458722:SHJ458722 SRC458722:SRF458722 TAY458722:TBB458722 TKU458722:TKX458722 TUQ458722:TUT458722 UEM458722:UEP458722 UOI458722:UOL458722 UYE458722:UYH458722 VIA458722:VID458722 VRW458722:VRZ458722 WBS458722:WBV458722 WLO458722:WLR458722 WVK458722:WVN458722 C524258:F524258 IY524258:JB524258 SU524258:SX524258 ACQ524258:ACT524258 AMM524258:AMP524258 AWI524258:AWL524258 BGE524258:BGH524258 BQA524258:BQD524258 BZW524258:BZZ524258 CJS524258:CJV524258 CTO524258:CTR524258 DDK524258:DDN524258 DNG524258:DNJ524258 DXC524258:DXF524258 EGY524258:EHB524258 EQU524258:EQX524258 FAQ524258:FAT524258 FKM524258:FKP524258 FUI524258:FUL524258 GEE524258:GEH524258 GOA524258:GOD524258 GXW524258:GXZ524258 HHS524258:HHV524258 HRO524258:HRR524258 IBK524258:IBN524258 ILG524258:ILJ524258 IVC524258:IVF524258 JEY524258:JFB524258 JOU524258:JOX524258 JYQ524258:JYT524258 KIM524258:KIP524258 KSI524258:KSL524258 LCE524258:LCH524258 LMA524258:LMD524258 LVW524258:LVZ524258 MFS524258:MFV524258 MPO524258:MPR524258 MZK524258:MZN524258 NJG524258:NJJ524258 NTC524258:NTF524258 OCY524258:ODB524258 OMU524258:OMX524258 OWQ524258:OWT524258 PGM524258:PGP524258 PQI524258:PQL524258 QAE524258:QAH524258 QKA524258:QKD524258 QTW524258:QTZ524258 RDS524258:RDV524258 RNO524258:RNR524258 RXK524258:RXN524258 SHG524258:SHJ524258 SRC524258:SRF524258 TAY524258:TBB524258 TKU524258:TKX524258 TUQ524258:TUT524258 UEM524258:UEP524258 UOI524258:UOL524258 UYE524258:UYH524258 VIA524258:VID524258 VRW524258:VRZ524258 WBS524258:WBV524258 WLO524258:WLR524258 WVK524258:WVN524258 C589794:F589794 IY589794:JB589794 SU589794:SX589794 ACQ589794:ACT589794 AMM589794:AMP589794 AWI589794:AWL589794 BGE589794:BGH589794 BQA589794:BQD589794 BZW589794:BZZ589794 CJS589794:CJV589794 CTO589794:CTR589794 DDK589794:DDN589794 DNG589794:DNJ589794 DXC589794:DXF589794 EGY589794:EHB589794 EQU589794:EQX589794 FAQ589794:FAT589794 FKM589794:FKP589794 FUI589794:FUL589794 GEE589794:GEH589794 GOA589794:GOD589794 GXW589794:GXZ589794 HHS589794:HHV589794 HRO589794:HRR589794 IBK589794:IBN589794 ILG589794:ILJ589794 IVC589794:IVF589794 JEY589794:JFB589794 JOU589794:JOX589794 JYQ589794:JYT589794 KIM589794:KIP589794 KSI589794:KSL589794 LCE589794:LCH589794 LMA589794:LMD589794 LVW589794:LVZ589794 MFS589794:MFV589794 MPO589794:MPR589794 MZK589794:MZN589794 NJG589794:NJJ589794 NTC589794:NTF589794 OCY589794:ODB589794 OMU589794:OMX589794 OWQ589794:OWT589794 PGM589794:PGP589794 PQI589794:PQL589794 QAE589794:QAH589794 QKA589794:QKD589794 QTW589794:QTZ589794 RDS589794:RDV589794 RNO589794:RNR589794 RXK589794:RXN589794 SHG589794:SHJ589794 SRC589794:SRF589794 TAY589794:TBB589794 TKU589794:TKX589794 TUQ589794:TUT589794 UEM589794:UEP589794 UOI589794:UOL589794 UYE589794:UYH589794 VIA589794:VID589794 VRW589794:VRZ589794 WBS589794:WBV589794 WLO589794:WLR589794 WVK589794:WVN589794 C655330:F655330 IY655330:JB655330 SU655330:SX655330 ACQ655330:ACT655330 AMM655330:AMP655330 AWI655330:AWL655330 BGE655330:BGH655330 BQA655330:BQD655330 BZW655330:BZZ655330 CJS655330:CJV655330 CTO655330:CTR655330 DDK655330:DDN655330 DNG655330:DNJ655330 DXC655330:DXF655330 EGY655330:EHB655330 EQU655330:EQX655330 FAQ655330:FAT655330 FKM655330:FKP655330 FUI655330:FUL655330 GEE655330:GEH655330 GOA655330:GOD655330 GXW655330:GXZ655330 HHS655330:HHV655330 HRO655330:HRR655330 IBK655330:IBN655330 ILG655330:ILJ655330 IVC655330:IVF655330 JEY655330:JFB655330 JOU655330:JOX655330 JYQ655330:JYT655330 KIM655330:KIP655330 KSI655330:KSL655330 LCE655330:LCH655330 LMA655330:LMD655330 LVW655330:LVZ655330 MFS655330:MFV655330 MPO655330:MPR655330 MZK655330:MZN655330 NJG655330:NJJ655330 NTC655330:NTF655330 OCY655330:ODB655330 OMU655330:OMX655330 OWQ655330:OWT655330 PGM655330:PGP655330 PQI655330:PQL655330 QAE655330:QAH655330 QKA655330:QKD655330 QTW655330:QTZ655330 RDS655330:RDV655330 RNO655330:RNR655330 RXK655330:RXN655330 SHG655330:SHJ655330 SRC655330:SRF655330 TAY655330:TBB655330 TKU655330:TKX655330 TUQ655330:TUT655330 UEM655330:UEP655330 UOI655330:UOL655330 UYE655330:UYH655330 VIA655330:VID655330 VRW655330:VRZ655330 WBS655330:WBV655330 WLO655330:WLR655330 WVK655330:WVN655330 C720866:F720866 IY720866:JB720866 SU720866:SX720866 ACQ720866:ACT720866 AMM720866:AMP720866 AWI720866:AWL720866 BGE720866:BGH720866 BQA720866:BQD720866 BZW720866:BZZ720866 CJS720866:CJV720866 CTO720866:CTR720866 DDK720866:DDN720866 DNG720866:DNJ720866 DXC720866:DXF720866 EGY720866:EHB720866 EQU720866:EQX720866 FAQ720866:FAT720866 FKM720866:FKP720866 FUI720866:FUL720866 GEE720866:GEH720866 GOA720866:GOD720866 GXW720866:GXZ720866 HHS720866:HHV720866 HRO720866:HRR720866 IBK720866:IBN720866 ILG720866:ILJ720866 IVC720866:IVF720866 JEY720866:JFB720866 JOU720866:JOX720866 JYQ720866:JYT720866 KIM720866:KIP720866 KSI720866:KSL720866 LCE720866:LCH720866 LMA720866:LMD720866 LVW720866:LVZ720866 MFS720866:MFV720866 MPO720866:MPR720866 MZK720866:MZN720866 NJG720866:NJJ720866 NTC720866:NTF720866 OCY720866:ODB720866 OMU720866:OMX720866 OWQ720866:OWT720866 PGM720866:PGP720866 PQI720866:PQL720866 QAE720866:QAH720866 QKA720866:QKD720866 QTW720866:QTZ720866 RDS720866:RDV720866 RNO720866:RNR720866 RXK720866:RXN720866 SHG720866:SHJ720866 SRC720866:SRF720866 TAY720866:TBB720866 TKU720866:TKX720866 TUQ720866:TUT720866 UEM720866:UEP720866 UOI720866:UOL720866 UYE720866:UYH720866 VIA720866:VID720866 VRW720866:VRZ720866 WBS720866:WBV720866 WLO720866:WLR720866 WVK720866:WVN720866 C786402:F786402 IY786402:JB786402 SU786402:SX786402 ACQ786402:ACT786402 AMM786402:AMP786402 AWI786402:AWL786402 BGE786402:BGH786402 BQA786402:BQD786402 BZW786402:BZZ786402 CJS786402:CJV786402 CTO786402:CTR786402 DDK786402:DDN786402 DNG786402:DNJ786402 DXC786402:DXF786402 EGY786402:EHB786402 EQU786402:EQX786402 FAQ786402:FAT786402 FKM786402:FKP786402 FUI786402:FUL786402 GEE786402:GEH786402 GOA786402:GOD786402 GXW786402:GXZ786402 HHS786402:HHV786402 HRO786402:HRR786402 IBK786402:IBN786402 ILG786402:ILJ786402 IVC786402:IVF786402 JEY786402:JFB786402 JOU786402:JOX786402 JYQ786402:JYT786402 KIM786402:KIP786402 KSI786402:KSL786402 LCE786402:LCH786402 LMA786402:LMD786402 LVW786402:LVZ786402 MFS786402:MFV786402 MPO786402:MPR786402 MZK786402:MZN786402 NJG786402:NJJ786402 NTC786402:NTF786402 OCY786402:ODB786402 OMU786402:OMX786402 OWQ786402:OWT786402 PGM786402:PGP786402 PQI786402:PQL786402 QAE786402:QAH786402 QKA786402:QKD786402 QTW786402:QTZ786402 RDS786402:RDV786402 RNO786402:RNR786402 RXK786402:RXN786402 SHG786402:SHJ786402 SRC786402:SRF786402 TAY786402:TBB786402 TKU786402:TKX786402 TUQ786402:TUT786402 UEM786402:UEP786402 UOI786402:UOL786402 UYE786402:UYH786402 VIA786402:VID786402 VRW786402:VRZ786402 WBS786402:WBV786402 WLO786402:WLR786402 WVK786402:WVN786402 C851938:F851938 IY851938:JB851938 SU851938:SX851938 ACQ851938:ACT851938 AMM851938:AMP851938 AWI851938:AWL851938 BGE851938:BGH851938 BQA851938:BQD851938 BZW851938:BZZ851938 CJS851938:CJV851938 CTO851938:CTR851938 DDK851938:DDN851938 DNG851938:DNJ851938 DXC851938:DXF851938 EGY851938:EHB851938 EQU851938:EQX851938 FAQ851938:FAT851938 FKM851938:FKP851938 FUI851938:FUL851938 GEE851938:GEH851938 GOA851938:GOD851938 GXW851938:GXZ851938 HHS851938:HHV851938 HRO851938:HRR851938 IBK851938:IBN851938 ILG851938:ILJ851938 IVC851938:IVF851938 JEY851938:JFB851938 JOU851938:JOX851938 JYQ851938:JYT851938 KIM851938:KIP851938 KSI851938:KSL851938 LCE851938:LCH851938 LMA851938:LMD851938 LVW851938:LVZ851938 MFS851938:MFV851938 MPO851938:MPR851938 MZK851938:MZN851938 NJG851938:NJJ851938 NTC851938:NTF851938 OCY851938:ODB851938 OMU851938:OMX851938 OWQ851938:OWT851938 PGM851938:PGP851938 PQI851938:PQL851938 QAE851938:QAH851938 QKA851938:QKD851938 QTW851938:QTZ851938 RDS851938:RDV851938 RNO851938:RNR851938 RXK851938:RXN851938 SHG851938:SHJ851938 SRC851938:SRF851938 TAY851938:TBB851938 TKU851938:TKX851938 TUQ851938:TUT851938 UEM851938:UEP851938 UOI851938:UOL851938 UYE851938:UYH851938 VIA851938:VID851938 VRW851938:VRZ851938 WBS851938:WBV851938 WLO851938:WLR851938 WVK851938:WVN851938 C917474:F917474 IY917474:JB917474 SU917474:SX917474 ACQ917474:ACT917474 AMM917474:AMP917474 AWI917474:AWL917474 BGE917474:BGH917474 BQA917474:BQD917474 BZW917474:BZZ917474 CJS917474:CJV917474 CTO917474:CTR917474 DDK917474:DDN917474 DNG917474:DNJ917474 DXC917474:DXF917474 EGY917474:EHB917474 EQU917474:EQX917474 FAQ917474:FAT917474 FKM917474:FKP917474 FUI917474:FUL917474 GEE917474:GEH917474 GOA917474:GOD917474 GXW917474:GXZ917474 HHS917474:HHV917474 HRO917474:HRR917474 IBK917474:IBN917474 ILG917474:ILJ917474 IVC917474:IVF917474 JEY917474:JFB917474 JOU917474:JOX917474 JYQ917474:JYT917474 KIM917474:KIP917474 KSI917474:KSL917474 LCE917474:LCH917474 LMA917474:LMD917474 LVW917474:LVZ917474 MFS917474:MFV917474 MPO917474:MPR917474 MZK917474:MZN917474 NJG917474:NJJ917474 NTC917474:NTF917474 OCY917474:ODB917474 OMU917474:OMX917474 OWQ917474:OWT917474 PGM917474:PGP917474 PQI917474:PQL917474 QAE917474:QAH917474 QKA917474:QKD917474 QTW917474:QTZ917474 RDS917474:RDV917474 RNO917474:RNR917474 RXK917474:RXN917474 SHG917474:SHJ917474 SRC917474:SRF917474 TAY917474:TBB917474 TKU917474:TKX917474 TUQ917474:TUT917474 UEM917474:UEP917474 UOI917474:UOL917474 UYE917474:UYH917474 VIA917474:VID917474 VRW917474:VRZ917474 WBS917474:WBV917474 WLO917474:WLR917474 WVK917474:WVN917474 C983010:F983010 IY983010:JB983010 SU983010:SX983010 ACQ983010:ACT983010 AMM983010:AMP983010 AWI983010:AWL983010 BGE983010:BGH983010 BQA983010:BQD983010 BZW983010:BZZ983010 CJS983010:CJV983010 CTO983010:CTR983010 DDK983010:DDN983010 DNG983010:DNJ983010 DXC983010:DXF983010 EGY983010:EHB983010 EQU983010:EQX983010 FAQ983010:FAT983010 FKM983010:FKP983010 FUI983010:FUL983010 GEE983010:GEH983010 GOA983010:GOD983010 GXW983010:GXZ983010 HHS983010:HHV983010 HRO983010:HRR983010 IBK983010:IBN983010 ILG983010:ILJ983010 IVC983010:IVF983010 JEY983010:JFB983010 JOU983010:JOX983010 JYQ983010:JYT983010 KIM983010:KIP983010 KSI983010:KSL983010 LCE983010:LCH983010 LMA983010:LMD983010 LVW983010:LVZ983010 MFS983010:MFV983010 MPO983010:MPR983010 MZK983010:MZN983010 NJG983010:NJJ983010 NTC983010:NTF983010 OCY983010:ODB983010 OMU983010:OMX983010 OWQ983010:OWT983010 PGM983010:PGP983010 PQI983010:PQL983010 QAE983010:QAH983010 QKA983010:QKD983010 QTW983010:QTZ983010 RDS983010:RDV983010 RNO983010:RNR983010 RXK983010:RXN983010 SHG983010:SHJ983010 SRC983010:SRF983010 TAY983010:TBB983010 TKU983010:TKX983010 TUQ983010:TUT983010 UEM983010:UEP983010 UOI983010:UOL983010 UYE983010:UYH983010 VIA983010:VID983010 VRW983010:VRZ983010 WBS983010:WBV983010 WLO983010:WLR983010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02B22575-A2E5-47F9-8370-9CC6B89B5694}"/>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11:WVN983012 C65507:F65508 IY65507:JB65508 SU65507:SX65508 ACQ65507:ACT65508 AMM65507:AMP65508 AWI65507:AWL65508 BGE65507:BGH65508 BQA65507:BQD65508 BZW65507:BZZ65508 CJS65507:CJV65508 CTO65507:CTR65508 DDK65507:DDN65508 DNG65507:DNJ65508 DXC65507:DXF65508 EGY65507:EHB65508 EQU65507:EQX65508 FAQ65507:FAT65508 FKM65507:FKP65508 FUI65507:FUL65508 GEE65507:GEH65508 GOA65507:GOD65508 GXW65507:GXZ65508 HHS65507:HHV65508 HRO65507:HRR65508 IBK65507:IBN65508 ILG65507:ILJ65508 IVC65507:IVF65508 JEY65507:JFB65508 JOU65507:JOX65508 JYQ65507:JYT65508 KIM65507:KIP65508 KSI65507:KSL65508 LCE65507:LCH65508 LMA65507:LMD65508 LVW65507:LVZ65508 MFS65507:MFV65508 MPO65507:MPR65508 MZK65507:MZN65508 NJG65507:NJJ65508 NTC65507:NTF65508 OCY65507:ODB65508 OMU65507:OMX65508 OWQ65507:OWT65508 PGM65507:PGP65508 PQI65507:PQL65508 QAE65507:QAH65508 QKA65507:QKD65508 QTW65507:QTZ65508 RDS65507:RDV65508 RNO65507:RNR65508 RXK65507:RXN65508 SHG65507:SHJ65508 SRC65507:SRF65508 TAY65507:TBB65508 TKU65507:TKX65508 TUQ65507:TUT65508 UEM65507:UEP65508 UOI65507:UOL65508 UYE65507:UYH65508 VIA65507:VID65508 VRW65507:VRZ65508 WBS65507:WBV65508 WLO65507:WLR65508 WVK65507:WVN65508 C131043:F131044 IY131043:JB131044 SU131043:SX131044 ACQ131043:ACT131044 AMM131043:AMP131044 AWI131043:AWL131044 BGE131043:BGH131044 BQA131043:BQD131044 BZW131043:BZZ131044 CJS131043:CJV131044 CTO131043:CTR131044 DDK131043:DDN131044 DNG131043:DNJ131044 DXC131043:DXF131044 EGY131043:EHB131044 EQU131043:EQX131044 FAQ131043:FAT131044 FKM131043:FKP131044 FUI131043:FUL131044 GEE131043:GEH131044 GOA131043:GOD131044 GXW131043:GXZ131044 HHS131043:HHV131044 HRO131043:HRR131044 IBK131043:IBN131044 ILG131043:ILJ131044 IVC131043:IVF131044 JEY131043:JFB131044 JOU131043:JOX131044 JYQ131043:JYT131044 KIM131043:KIP131044 KSI131043:KSL131044 LCE131043:LCH131044 LMA131043:LMD131044 LVW131043:LVZ131044 MFS131043:MFV131044 MPO131043:MPR131044 MZK131043:MZN131044 NJG131043:NJJ131044 NTC131043:NTF131044 OCY131043:ODB131044 OMU131043:OMX131044 OWQ131043:OWT131044 PGM131043:PGP131044 PQI131043:PQL131044 QAE131043:QAH131044 QKA131043:QKD131044 QTW131043:QTZ131044 RDS131043:RDV131044 RNO131043:RNR131044 RXK131043:RXN131044 SHG131043:SHJ131044 SRC131043:SRF131044 TAY131043:TBB131044 TKU131043:TKX131044 TUQ131043:TUT131044 UEM131043:UEP131044 UOI131043:UOL131044 UYE131043:UYH131044 VIA131043:VID131044 VRW131043:VRZ131044 WBS131043:WBV131044 WLO131043:WLR131044 WVK131043:WVN131044 C196579:F196580 IY196579:JB196580 SU196579:SX196580 ACQ196579:ACT196580 AMM196579:AMP196580 AWI196579:AWL196580 BGE196579:BGH196580 BQA196579:BQD196580 BZW196579:BZZ196580 CJS196579:CJV196580 CTO196579:CTR196580 DDK196579:DDN196580 DNG196579:DNJ196580 DXC196579:DXF196580 EGY196579:EHB196580 EQU196579:EQX196580 FAQ196579:FAT196580 FKM196579:FKP196580 FUI196579:FUL196580 GEE196579:GEH196580 GOA196579:GOD196580 GXW196579:GXZ196580 HHS196579:HHV196580 HRO196579:HRR196580 IBK196579:IBN196580 ILG196579:ILJ196580 IVC196579:IVF196580 JEY196579:JFB196580 JOU196579:JOX196580 JYQ196579:JYT196580 KIM196579:KIP196580 KSI196579:KSL196580 LCE196579:LCH196580 LMA196579:LMD196580 LVW196579:LVZ196580 MFS196579:MFV196580 MPO196579:MPR196580 MZK196579:MZN196580 NJG196579:NJJ196580 NTC196579:NTF196580 OCY196579:ODB196580 OMU196579:OMX196580 OWQ196579:OWT196580 PGM196579:PGP196580 PQI196579:PQL196580 QAE196579:QAH196580 QKA196579:QKD196580 QTW196579:QTZ196580 RDS196579:RDV196580 RNO196579:RNR196580 RXK196579:RXN196580 SHG196579:SHJ196580 SRC196579:SRF196580 TAY196579:TBB196580 TKU196579:TKX196580 TUQ196579:TUT196580 UEM196579:UEP196580 UOI196579:UOL196580 UYE196579:UYH196580 VIA196579:VID196580 VRW196579:VRZ196580 WBS196579:WBV196580 WLO196579:WLR196580 WVK196579:WVN196580 C262115:F262116 IY262115:JB262116 SU262115:SX262116 ACQ262115:ACT262116 AMM262115:AMP262116 AWI262115:AWL262116 BGE262115:BGH262116 BQA262115:BQD262116 BZW262115:BZZ262116 CJS262115:CJV262116 CTO262115:CTR262116 DDK262115:DDN262116 DNG262115:DNJ262116 DXC262115:DXF262116 EGY262115:EHB262116 EQU262115:EQX262116 FAQ262115:FAT262116 FKM262115:FKP262116 FUI262115:FUL262116 GEE262115:GEH262116 GOA262115:GOD262116 GXW262115:GXZ262116 HHS262115:HHV262116 HRO262115:HRR262116 IBK262115:IBN262116 ILG262115:ILJ262116 IVC262115:IVF262116 JEY262115:JFB262116 JOU262115:JOX262116 JYQ262115:JYT262116 KIM262115:KIP262116 KSI262115:KSL262116 LCE262115:LCH262116 LMA262115:LMD262116 LVW262115:LVZ262116 MFS262115:MFV262116 MPO262115:MPR262116 MZK262115:MZN262116 NJG262115:NJJ262116 NTC262115:NTF262116 OCY262115:ODB262116 OMU262115:OMX262116 OWQ262115:OWT262116 PGM262115:PGP262116 PQI262115:PQL262116 QAE262115:QAH262116 QKA262115:QKD262116 QTW262115:QTZ262116 RDS262115:RDV262116 RNO262115:RNR262116 RXK262115:RXN262116 SHG262115:SHJ262116 SRC262115:SRF262116 TAY262115:TBB262116 TKU262115:TKX262116 TUQ262115:TUT262116 UEM262115:UEP262116 UOI262115:UOL262116 UYE262115:UYH262116 VIA262115:VID262116 VRW262115:VRZ262116 WBS262115:WBV262116 WLO262115:WLR262116 WVK262115:WVN262116 C327651:F327652 IY327651:JB327652 SU327651:SX327652 ACQ327651:ACT327652 AMM327651:AMP327652 AWI327651:AWL327652 BGE327651:BGH327652 BQA327651:BQD327652 BZW327651:BZZ327652 CJS327651:CJV327652 CTO327651:CTR327652 DDK327651:DDN327652 DNG327651:DNJ327652 DXC327651:DXF327652 EGY327651:EHB327652 EQU327651:EQX327652 FAQ327651:FAT327652 FKM327651:FKP327652 FUI327651:FUL327652 GEE327651:GEH327652 GOA327651:GOD327652 GXW327651:GXZ327652 HHS327651:HHV327652 HRO327651:HRR327652 IBK327651:IBN327652 ILG327651:ILJ327652 IVC327651:IVF327652 JEY327651:JFB327652 JOU327651:JOX327652 JYQ327651:JYT327652 KIM327651:KIP327652 KSI327651:KSL327652 LCE327651:LCH327652 LMA327651:LMD327652 LVW327651:LVZ327652 MFS327651:MFV327652 MPO327651:MPR327652 MZK327651:MZN327652 NJG327651:NJJ327652 NTC327651:NTF327652 OCY327651:ODB327652 OMU327651:OMX327652 OWQ327651:OWT327652 PGM327651:PGP327652 PQI327651:PQL327652 QAE327651:QAH327652 QKA327651:QKD327652 QTW327651:QTZ327652 RDS327651:RDV327652 RNO327651:RNR327652 RXK327651:RXN327652 SHG327651:SHJ327652 SRC327651:SRF327652 TAY327651:TBB327652 TKU327651:TKX327652 TUQ327651:TUT327652 UEM327651:UEP327652 UOI327651:UOL327652 UYE327651:UYH327652 VIA327651:VID327652 VRW327651:VRZ327652 WBS327651:WBV327652 WLO327651:WLR327652 WVK327651:WVN327652 C393187:F393188 IY393187:JB393188 SU393187:SX393188 ACQ393187:ACT393188 AMM393187:AMP393188 AWI393187:AWL393188 BGE393187:BGH393188 BQA393187:BQD393188 BZW393187:BZZ393188 CJS393187:CJV393188 CTO393187:CTR393188 DDK393187:DDN393188 DNG393187:DNJ393188 DXC393187:DXF393188 EGY393187:EHB393188 EQU393187:EQX393188 FAQ393187:FAT393188 FKM393187:FKP393188 FUI393187:FUL393188 GEE393187:GEH393188 GOA393187:GOD393188 GXW393187:GXZ393188 HHS393187:HHV393188 HRO393187:HRR393188 IBK393187:IBN393188 ILG393187:ILJ393188 IVC393187:IVF393188 JEY393187:JFB393188 JOU393187:JOX393188 JYQ393187:JYT393188 KIM393187:KIP393188 KSI393187:KSL393188 LCE393187:LCH393188 LMA393187:LMD393188 LVW393187:LVZ393188 MFS393187:MFV393188 MPO393187:MPR393188 MZK393187:MZN393188 NJG393187:NJJ393188 NTC393187:NTF393188 OCY393187:ODB393188 OMU393187:OMX393188 OWQ393187:OWT393188 PGM393187:PGP393188 PQI393187:PQL393188 QAE393187:QAH393188 QKA393187:QKD393188 QTW393187:QTZ393188 RDS393187:RDV393188 RNO393187:RNR393188 RXK393187:RXN393188 SHG393187:SHJ393188 SRC393187:SRF393188 TAY393187:TBB393188 TKU393187:TKX393188 TUQ393187:TUT393188 UEM393187:UEP393188 UOI393187:UOL393188 UYE393187:UYH393188 VIA393187:VID393188 VRW393187:VRZ393188 WBS393187:WBV393188 WLO393187:WLR393188 WVK393187:WVN393188 C458723:F458724 IY458723:JB458724 SU458723:SX458724 ACQ458723:ACT458724 AMM458723:AMP458724 AWI458723:AWL458724 BGE458723:BGH458724 BQA458723:BQD458724 BZW458723:BZZ458724 CJS458723:CJV458724 CTO458723:CTR458724 DDK458723:DDN458724 DNG458723:DNJ458724 DXC458723:DXF458724 EGY458723:EHB458724 EQU458723:EQX458724 FAQ458723:FAT458724 FKM458723:FKP458724 FUI458723:FUL458724 GEE458723:GEH458724 GOA458723:GOD458724 GXW458723:GXZ458724 HHS458723:HHV458724 HRO458723:HRR458724 IBK458723:IBN458724 ILG458723:ILJ458724 IVC458723:IVF458724 JEY458723:JFB458724 JOU458723:JOX458724 JYQ458723:JYT458724 KIM458723:KIP458724 KSI458723:KSL458724 LCE458723:LCH458724 LMA458723:LMD458724 LVW458723:LVZ458724 MFS458723:MFV458724 MPO458723:MPR458724 MZK458723:MZN458724 NJG458723:NJJ458724 NTC458723:NTF458724 OCY458723:ODB458724 OMU458723:OMX458724 OWQ458723:OWT458724 PGM458723:PGP458724 PQI458723:PQL458724 QAE458723:QAH458724 QKA458723:QKD458724 QTW458723:QTZ458724 RDS458723:RDV458724 RNO458723:RNR458724 RXK458723:RXN458724 SHG458723:SHJ458724 SRC458723:SRF458724 TAY458723:TBB458724 TKU458723:TKX458724 TUQ458723:TUT458724 UEM458723:UEP458724 UOI458723:UOL458724 UYE458723:UYH458724 VIA458723:VID458724 VRW458723:VRZ458724 WBS458723:WBV458724 WLO458723:WLR458724 WVK458723:WVN458724 C524259:F524260 IY524259:JB524260 SU524259:SX524260 ACQ524259:ACT524260 AMM524259:AMP524260 AWI524259:AWL524260 BGE524259:BGH524260 BQA524259:BQD524260 BZW524259:BZZ524260 CJS524259:CJV524260 CTO524259:CTR524260 DDK524259:DDN524260 DNG524259:DNJ524260 DXC524259:DXF524260 EGY524259:EHB524260 EQU524259:EQX524260 FAQ524259:FAT524260 FKM524259:FKP524260 FUI524259:FUL524260 GEE524259:GEH524260 GOA524259:GOD524260 GXW524259:GXZ524260 HHS524259:HHV524260 HRO524259:HRR524260 IBK524259:IBN524260 ILG524259:ILJ524260 IVC524259:IVF524260 JEY524259:JFB524260 JOU524259:JOX524260 JYQ524259:JYT524260 KIM524259:KIP524260 KSI524259:KSL524260 LCE524259:LCH524260 LMA524259:LMD524260 LVW524259:LVZ524260 MFS524259:MFV524260 MPO524259:MPR524260 MZK524259:MZN524260 NJG524259:NJJ524260 NTC524259:NTF524260 OCY524259:ODB524260 OMU524259:OMX524260 OWQ524259:OWT524260 PGM524259:PGP524260 PQI524259:PQL524260 QAE524259:QAH524260 QKA524259:QKD524260 QTW524259:QTZ524260 RDS524259:RDV524260 RNO524259:RNR524260 RXK524259:RXN524260 SHG524259:SHJ524260 SRC524259:SRF524260 TAY524259:TBB524260 TKU524259:TKX524260 TUQ524259:TUT524260 UEM524259:UEP524260 UOI524259:UOL524260 UYE524259:UYH524260 VIA524259:VID524260 VRW524259:VRZ524260 WBS524259:WBV524260 WLO524259:WLR524260 WVK524259:WVN524260 C589795:F589796 IY589795:JB589796 SU589795:SX589796 ACQ589795:ACT589796 AMM589795:AMP589796 AWI589795:AWL589796 BGE589795:BGH589796 BQA589795:BQD589796 BZW589795:BZZ589796 CJS589795:CJV589796 CTO589795:CTR589796 DDK589795:DDN589796 DNG589795:DNJ589796 DXC589795:DXF589796 EGY589795:EHB589796 EQU589795:EQX589796 FAQ589795:FAT589796 FKM589795:FKP589796 FUI589795:FUL589796 GEE589795:GEH589796 GOA589795:GOD589796 GXW589795:GXZ589796 HHS589795:HHV589796 HRO589795:HRR589796 IBK589795:IBN589796 ILG589795:ILJ589796 IVC589795:IVF589796 JEY589795:JFB589796 JOU589795:JOX589796 JYQ589795:JYT589796 KIM589795:KIP589796 KSI589795:KSL589796 LCE589795:LCH589796 LMA589795:LMD589796 LVW589795:LVZ589796 MFS589795:MFV589796 MPO589795:MPR589796 MZK589795:MZN589796 NJG589795:NJJ589796 NTC589795:NTF589796 OCY589795:ODB589796 OMU589795:OMX589796 OWQ589795:OWT589796 PGM589795:PGP589796 PQI589795:PQL589796 QAE589795:QAH589796 QKA589795:QKD589796 QTW589795:QTZ589796 RDS589795:RDV589796 RNO589795:RNR589796 RXK589795:RXN589796 SHG589795:SHJ589796 SRC589795:SRF589796 TAY589795:TBB589796 TKU589795:TKX589796 TUQ589795:TUT589796 UEM589795:UEP589796 UOI589795:UOL589796 UYE589795:UYH589796 VIA589795:VID589796 VRW589795:VRZ589796 WBS589795:WBV589796 WLO589795:WLR589796 WVK589795:WVN589796 C655331:F655332 IY655331:JB655332 SU655331:SX655332 ACQ655331:ACT655332 AMM655331:AMP655332 AWI655331:AWL655332 BGE655331:BGH655332 BQA655331:BQD655332 BZW655331:BZZ655332 CJS655331:CJV655332 CTO655331:CTR655332 DDK655331:DDN655332 DNG655331:DNJ655332 DXC655331:DXF655332 EGY655331:EHB655332 EQU655331:EQX655332 FAQ655331:FAT655332 FKM655331:FKP655332 FUI655331:FUL655332 GEE655331:GEH655332 GOA655331:GOD655332 GXW655331:GXZ655332 HHS655331:HHV655332 HRO655331:HRR655332 IBK655331:IBN655332 ILG655331:ILJ655332 IVC655331:IVF655332 JEY655331:JFB655332 JOU655331:JOX655332 JYQ655331:JYT655332 KIM655331:KIP655332 KSI655331:KSL655332 LCE655331:LCH655332 LMA655331:LMD655332 LVW655331:LVZ655332 MFS655331:MFV655332 MPO655331:MPR655332 MZK655331:MZN655332 NJG655331:NJJ655332 NTC655331:NTF655332 OCY655331:ODB655332 OMU655331:OMX655332 OWQ655331:OWT655332 PGM655331:PGP655332 PQI655331:PQL655332 QAE655331:QAH655332 QKA655331:QKD655332 QTW655331:QTZ655332 RDS655331:RDV655332 RNO655331:RNR655332 RXK655331:RXN655332 SHG655331:SHJ655332 SRC655331:SRF655332 TAY655331:TBB655332 TKU655331:TKX655332 TUQ655331:TUT655332 UEM655331:UEP655332 UOI655331:UOL655332 UYE655331:UYH655332 VIA655331:VID655332 VRW655331:VRZ655332 WBS655331:WBV655332 WLO655331:WLR655332 WVK655331:WVN655332 C720867:F720868 IY720867:JB720868 SU720867:SX720868 ACQ720867:ACT720868 AMM720867:AMP720868 AWI720867:AWL720868 BGE720867:BGH720868 BQA720867:BQD720868 BZW720867:BZZ720868 CJS720867:CJV720868 CTO720867:CTR720868 DDK720867:DDN720868 DNG720867:DNJ720868 DXC720867:DXF720868 EGY720867:EHB720868 EQU720867:EQX720868 FAQ720867:FAT720868 FKM720867:FKP720868 FUI720867:FUL720868 GEE720867:GEH720868 GOA720867:GOD720868 GXW720867:GXZ720868 HHS720867:HHV720868 HRO720867:HRR720868 IBK720867:IBN720868 ILG720867:ILJ720868 IVC720867:IVF720868 JEY720867:JFB720868 JOU720867:JOX720868 JYQ720867:JYT720868 KIM720867:KIP720868 KSI720867:KSL720868 LCE720867:LCH720868 LMA720867:LMD720868 LVW720867:LVZ720868 MFS720867:MFV720868 MPO720867:MPR720868 MZK720867:MZN720868 NJG720867:NJJ720868 NTC720867:NTF720868 OCY720867:ODB720868 OMU720867:OMX720868 OWQ720867:OWT720868 PGM720867:PGP720868 PQI720867:PQL720868 QAE720867:QAH720868 QKA720867:QKD720868 QTW720867:QTZ720868 RDS720867:RDV720868 RNO720867:RNR720868 RXK720867:RXN720868 SHG720867:SHJ720868 SRC720867:SRF720868 TAY720867:TBB720868 TKU720867:TKX720868 TUQ720867:TUT720868 UEM720867:UEP720868 UOI720867:UOL720868 UYE720867:UYH720868 VIA720867:VID720868 VRW720867:VRZ720868 WBS720867:WBV720868 WLO720867:WLR720868 WVK720867:WVN720868 C786403:F786404 IY786403:JB786404 SU786403:SX786404 ACQ786403:ACT786404 AMM786403:AMP786404 AWI786403:AWL786404 BGE786403:BGH786404 BQA786403:BQD786404 BZW786403:BZZ786404 CJS786403:CJV786404 CTO786403:CTR786404 DDK786403:DDN786404 DNG786403:DNJ786404 DXC786403:DXF786404 EGY786403:EHB786404 EQU786403:EQX786404 FAQ786403:FAT786404 FKM786403:FKP786404 FUI786403:FUL786404 GEE786403:GEH786404 GOA786403:GOD786404 GXW786403:GXZ786404 HHS786403:HHV786404 HRO786403:HRR786404 IBK786403:IBN786404 ILG786403:ILJ786404 IVC786403:IVF786404 JEY786403:JFB786404 JOU786403:JOX786404 JYQ786403:JYT786404 KIM786403:KIP786404 KSI786403:KSL786404 LCE786403:LCH786404 LMA786403:LMD786404 LVW786403:LVZ786404 MFS786403:MFV786404 MPO786403:MPR786404 MZK786403:MZN786404 NJG786403:NJJ786404 NTC786403:NTF786404 OCY786403:ODB786404 OMU786403:OMX786404 OWQ786403:OWT786404 PGM786403:PGP786404 PQI786403:PQL786404 QAE786403:QAH786404 QKA786403:QKD786404 QTW786403:QTZ786404 RDS786403:RDV786404 RNO786403:RNR786404 RXK786403:RXN786404 SHG786403:SHJ786404 SRC786403:SRF786404 TAY786403:TBB786404 TKU786403:TKX786404 TUQ786403:TUT786404 UEM786403:UEP786404 UOI786403:UOL786404 UYE786403:UYH786404 VIA786403:VID786404 VRW786403:VRZ786404 WBS786403:WBV786404 WLO786403:WLR786404 WVK786403:WVN786404 C851939:F851940 IY851939:JB851940 SU851939:SX851940 ACQ851939:ACT851940 AMM851939:AMP851940 AWI851939:AWL851940 BGE851939:BGH851940 BQA851939:BQD851940 BZW851939:BZZ851940 CJS851939:CJV851940 CTO851939:CTR851940 DDK851939:DDN851940 DNG851939:DNJ851940 DXC851939:DXF851940 EGY851939:EHB851940 EQU851939:EQX851940 FAQ851939:FAT851940 FKM851939:FKP851940 FUI851939:FUL851940 GEE851939:GEH851940 GOA851939:GOD851940 GXW851939:GXZ851940 HHS851939:HHV851940 HRO851939:HRR851940 IBK851939:IBN851940 ILG851939:ILJ851940 IVC851939:IVF851940 JEY851939:JFB851940 JOU851939:JOX851940 JYQ851939:JYT851940 KIM851939:KIP851940 KSI851939:KSL851940 LCE851939:LCH851940 LMA851939:LMD851940 LVW851939:LVZ851940 MFS851939:MFV851940 MPO851939:MPR851940 MZK851939:MZN851940 NJG851939:NJJ851940 NTC851939:NTF851940 OCY851939:ODB851940 OMU851939:OMX851940 OWQ851939:OWT851940 PGM851939:PGP851940 PQI851939:PQL851940 QAE851939:QAH851940 QKA851939:QKD851940 QTW851939:QTZ851940 RDS851939:RDV851940 RNO851939:RNR851940 RXK851939:RXN851940 SHG851939:SHJ851940 SRC851939:SRF851940 TAY851939:TBB851940 TKU851939:TKX851940 TUQ851939:TUT851940 UEM851939:UEP851940 UOI851939:UOL851940 UYE851939:UYH851940 VIA851939:VID851940 VRW851939:VRZ851940 WBS851939:WBV851940 WLO851939:WLR851940 WVK851939:WVN851940 C917475:F917476 IY917475:JB917476 SU917475:SX917476 ACQ917475:ACT917476 AMM917475:AMP917476 AWI917475:AWL917476 BGE917475:BGH917476 BQA917475:BQD917476 BZW917475:BZZ917476 CJS917475:CJV917476 CTO917475:CTR917476 DDK917475:DDN917476 DNG917475:DNJ917476 DXC917475:DXF917476 EGY917475:EHB917476 EQU917475:EQX917476 FAQ917475:FAT917476 FKM917475:FKP917476 FUI917475:FUL917476 GEE917475:GEH917476 GOA917475:GOD917476 GXW917475:GXZ917476 HHS917475:HHV917476 HRO917475:HRR917476 IBK917475:IBN917476 ILG917475:ILJ917476 IVC917475:IVF917476 JEY917475:JFB917476 JOU917475:JOX917476 JYQ917475:JYT917476 KIM917475:KIP917476 KSI917475:KSL917476 LCE917475:LCH917476 LMA917475:LMD917476 LVW917475:LVZ917476 MFS917475:MFV917476 MPO917475:MPR917476 MZK917475:MZN917476 NJG917475:NJJ917476 NTC917475:NTF917476 OCY917475:ODB917476 OMU917475:OMX917476 OWQ917475:OWT917476 PGM917475:PGP917476 PQI917475:PQL917476 QAE917475:QAH917476 QKA917475:QKD917476 QTW917475:QTZ917476 RDS917475:RDV917476 RNO917475:RNR917476 RXK917475:RXN917476 SHG917475:SHJ917476 SRC917475:SRF917476 TAY917475:TBB917476 TKU917475:TKX917476 TUQ917475:TUT917476 UEM917475:UEP917476 UOI917475:UOL917476 UYE917475:UYH917476 VIA917475:VID917476 VRW917475:VRZ917476 WBS917475:WBV917476 WLO917475:WLR917476 WVK917475:WVN917476 C983011:F983012 IY983011:JB983012 SU983011:SX983012 ACQ983011:ACT983012 AMM983011:AMP983012 AWI983011:AWL983012 BGE983011:BGH983012 BQA983011:BQD983012 BZW983011:BZZ983012 CJS983011:CJV983012 CTO983011:CTR983012 DDK983011:DDN983012 DNG983011:DNJ983012 DXC983011:DXF983012 EGY983011:EHB983012 EQU983011:EQX983012 FAQ983011:FAT983012 FKM983011:FKP983012 FUI983011:FUL983012 GEE983011:GEH983012 GOA983011:GOD983012 GXW983011:GXZ983012 HHS983011:HHV983012 HRO983011:HRR983012 IBK983011:IBN983012 ILG983011:ILJ983012 IVC983011:IVF983012 JEY983011:JFB983012 JOU983011:JOX983012 JYQ983011:JYT983012 KIM983011:KIP983012 KSI983011:KSL983012 LCE983011:LCH983012 LMA983011:LMD983012 LVW983011:LVZ983012 MFS983011:MFV983012 MPO983011:MPR983012 MZK983011:MZN983012 NJG983011:NJJ983012 NTC983011:NTF983012 OCY983011:ODB983012 OMU983011:OMX983012 OWQ983011:OWT983012 PGM983011:PGP983012 PQI983011:PQL983012 QAE983011:QAH983012 QKA983011:QKD983012 QTW983011:QTZ983012 RDS983011:RDV983012 RNO983011:RNR983012 RXK983011:RXN983012 SHG983011:SHJ983012 SRC983011:SRF983012 TAY983011:TBB983012 TKU983011:TKX983012 TUQ983011:TUT983012 UEM983011:UEP983012 UOI983011:UOL983012 UYE983011:UYH983012 VIA983011:VID983012 VRW983011:VRZ983012 WBS983011:WBV983012 WLO983011:WLR983012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838A4602-C7DB-4A42-A5D9-56DA3DA81107}"/>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17:WVT983019 C65513:L65515 IY65513:JH65515 SU65513:TD65515 ACQ65513:ACZ65515 AMM65513:AMV65515 AWI65513:AWR65515 BGE65513:BGN65515 BQA65513:BQJ65515 BZW65513:CAF65515 CJS65513:CKB65515 CTO65513:CTX65515 DDK65513:DDT65515 DNG65513:DNP65515 DXC65513:DXL65515 EGY65513:EHH65515 EQU65513:ERD65515 FAQ65513:FAZ65515 FKM65513:FKV65515 FUI65513:FUR65515 GEE65513:GEN65515 GOA65513:GOJ65515 GXW65513:GYF65515 HHS65513:HIB65515 HRO65513:HRX65515 IBK65513:IBT65515 ILG65513:ILP65515 IVC65513:IVL65515 JEY65513:JFH65515 JOU65513:JPD65515 JYQ65513:JYZ65515 KIM65513:KIV65515 KSI65513:KSR65515 LCE65513:LCN65515 LMA65513:LMJ65515 LVW65513:LWF65515 MFS65513:MGB65515 MPO65513:MPX65515 MZK65513:MZT65515 NJG65513:NJP65515 NTC65513:NTL65515 OCY65513:ODH65515 OMU65513:OND65515 OWQ65513:OWZ65515 PGM65513:PGV65515 PQI65513:PQR65515 QAE65513:QAN65515 QKA65513:QKJ65515 QTW65513:QUF65515 RDS65513:REB65515 RNO65513:RNX65515 RXK65513:RXT65515 SHG65513:SHP65515 SRC65513:SRL65515 TAY65513:TBH65515 TKU65513:TLD65515 TUQ65513:TUZ65515 UEM65513:UEV65515 UOI65513:UOR65515 UYE65513:UYN65515 VIA65513:VIJ65515 VRW65513:VSF65515 WBS65513:WCB65515 WLO65513:WLX65515 WVK65513:WVT65515 C131049:L131051 IY131049:JH131051 SU131049:TD131051 ACQ131049:ACZ131051 AMM131049:AMV131051 AWI131049:AWR131051 BGE131049:BGN131051 BQA131049:BQJ131051 BZW131049:CAF131051 CJS131049:CKB131051 CTO131049:CTX131051 DDK131049:DDT131051 DNG131049:DNP131051 DXC131049:DXL131051 EGY131049:EHH131051 EQU131049:ERD131051 FAQ131049:FAZ131051 FKM131049:FKV131051 FUI131049:FUR131051 GEE131049:GEN131051 GOA131049:GOJ131051 GXW131049:GYF131051 HHS131049:HIB131051 HRO131049:HRX131051 IBK131049:IBT131051 ILG131049:ILP131051 IVC131049:IVL131051 JEY131049:JFH131051 JOU131049:JPD131051 JYQ131049:JYZ131051 KIM131049:KIV131051 KSI131049:KSR131051 LCE131049:LCN131051 LMA131049:LMJ131051 LVW131049:LWF131051 MFS131049:MGB131051 MPO131049:MPX131051 MZK131049:MZT131051 NJG131049:NJP131051 NTC131049:NTL131051 OCY131049:ODH131051 OMU131049:OND131051 OWQ131049:OWZ131051 PGM131049:PGV131051 PQI131049:PQR131051 QAE131049:QAN131051 QKA131049:QKJ131051 QTW131049:QUF131051 RDS131049:REB131051 RNO131049:RNX131051 RXK131049:RXT131051 SHG131049:SHP131051 SRC131049:SRL131051 TAY131049:TBH131051 TKU131049:TLD131051 TUQ131049:TUZ131051 UEM131049:UEV131051 UOI131049:UOR131051 UYE131049:UYN131051 VIA131049:VIJ131051 VRW131049:VSF131051 WBS131049:WCB131051 WLO131049:WLX131051 WVK131049:WVT131051 C196585:L196587 IY196585:JH196587 SU196585:TD196587 ACQ196585:ACZ196587 AMM196585:AMV196587 AWI196585:AWR196587 BGE196585:BGN196587 BQA196585:BQJ196587 BZW196585:CAF196587 CJS196585:CKB196587 CTO196585:CTX196587 DDK196585:DDT196587 DNG196585:DNP196587 DXC196585:DXL196587 EGY196585:EHH196587 EQU196585:ERD196587 FAQ196585:FAZ196587 FKM196585:FKV196587 FUI196585:FUR196587 GEE196585:GEN196587 GOA196585:GOJ196587 GXW196585:GYF196587 HHS196585:HIB196587 HRO196585:HRX196587 IBK196585:IBT196587 ILG196585:ILP196587 IVC196585:IVL196587 JEY196585:JFH196587 JOU196585:JPD196587 JYQ196585:JYZ196587 KIM196585:KIV196587 KSI196585:KSR196587 LCE196585:LCN196587 LMA196585:LMJ196587 LVW196585:LWF196587 MFS196585:MGB196587 MPO196585:MPX196587 MZK196585:MZT196587 NJG196585:NJP196587 NTC196585:NTL196587 OCY196585:ODH196587 OMU196585:OND196587 OWQ196585:OWZ196587 PGM196585:PGV196587 PQI196585:PQR196587 QAE196585:QAN196587 QKA196585:QKJ196587 QTW196585:QUF196587 RDS196585:REB196587 RNO196585:RNX196587 RXK196585:RXT196587 SHG196585:SHP196587 SRC196585:SRL196587 TAY196585:TBH196587 TKU196585:TLD196587 TUQ196585:TUZ196587 UEM196585:UEV196587 UOI196585:UOR196587 UYE196585:UYN196587 VIA196585:VIJ196587 VRW196585:VSF196587 WBS196585:WCB196587 WLO196585:WLX196587 WVK196585:WVT196587 C262121:L262123 IY262121:JH262123 SU262121:TD262123 ACQ262121:ACZ262123 AMM262121:AMV262123 AWI262121:AWR262123 BGE262121:BGN262123 BQA262121:BQJ262123 BZW262121:CAF262123 CJS262121:CKB262123 CTO262121:CTX262123 DDK262121:DDT262123 DNG262121:DNP262123 DXC262121:DXL262123 EGY262121:EHH262123 EQU262121:ERD262123 FAQ262121:FAZ262123 FKM262121:FKV262123 FUI262121:FUR262123 GEE262121:GEN262123 GOA262121:GOJ262123 GXW262121:GYF262123 HHS262121:HIB262123 HRO262121:HRX262123 IBK262121:IBT262123 ILG262121:ILP262123 IVC262121:IVL262123 JEY262121:JFH262123 JOU262121:JPD262123 JYQ262121:JYZ262123 KIM262121:KIV262123 KSI262121:KSR262123 LCE262121:LCN262123 LMA262121:LMJ262123 LVW262121:LWF262123 MFS262121:MGB262123 MPO262121:MPX262123 MZK262121:MZT262123 NJG262121:NJP262123 NTC262121:NTL262123 OCY262121:ODH262123 OMU262121:OND262123 OWQ262121:OWZ262123 PGM262121:PGV262123 PQI262121:PQR262123 QAE262121:QAN262123 QKA262121:QKJ262123 QTW262121:QUF262123 RDS262121:REB262123 RNO262121:RNX262123 RXK262121:RXT262123 SHG262121:SHP262123 SRC262121:SRL262123 TAY262121:TBH262123 TKU262121:TLD262123 TUQ262121:TUZ262123 UEM262121:UEV262123 UOI262121:UOR262123 UYE262121:UYN262123 VIA262121:VIJ262123 VRW262121:VSF262123 WBS262121:WCB262123 WLO262121:WLX262123 WVK262121:WVT262123 C327657:L327659 IY327657:JH327659 SU327657:TD327659 ACQ327657:ACZ327659 AMM327657:AMV327659 AWI327657:AWR327659 BGE327657:BGN327659 BQA327657:BQJ327659 BZW327657:CAF327659 CJS327657:CKB327659 CTO327657:CTX327659 DDK327657:DDT327659 DNG327657:DNP327659 DXC327657:DXL327659 EGY327657:EHH327659 EQU327657:ERD327659 FAQ327657:FAZ327659 FKM327657:FKV327659 FUI327657:FUR327659 GEE327657:GEN327659 GOA327657:GOJ327659 GXW327657:GYF327659 HHS327657:HIB327659 HRO327657:HRX327659 IBK327657:IBT327659 ILG327657:ILP327659 IVC327657:IVL327659 JEY327657:JFH327659 JOU327657:JPD327659 JYQ327657:JYZ327659 KIM327657:KIV327659 KSI327657:KSR327659 LCE327657:LCN327659 LMA327657:LMJ327659 LVW327657:LWF327659 MFS327657:MGB327659 MPO327657:MPX327659 MZK327657:MZT327659 NJG327657:NJP327659 NTC327657:NTL327659 OCY327657:ODH327659 OMU327657:OND327659 OWQ327657:OWZ327659 PGM327657:PGV327659 PQI327657:PQR327659 QAE327657:QAN327659 QKA327657:QKJ327659 QTW327657:QUF327659 RDS327657:REB327659 RNO327657:RNX327659 RXK327657:RXT327659 SHG327657:SHP327659 SRC327657:SRL327659 TAY327657:TBH327659 TKU327657:TLD327659 TUQ327657:TUZ327659 UEM327657:UEV327659 UOI327657:UOR327659 UYE327657:UYN327659 VIA327657:VIJ327659 VRW327657:VSF327659 WBS327657:WCB327659 WLO327657:WLX327659 WVK327657:WVT327659 C393193:L393195 IY393193:JH393195 SU393193:TD393195 ACQ393193:ACZ393195 AMM393193:AMV393195 AWI393193:AWR393195 BGE393193:BGN393195 BQA393193:BQJ393195 BZW393193:CAF393195 CJS393193:CKB393195 CTO393193:CTX393195 DDK393193:DDT393195 DNG393193:DNP393195 DXC393193:DXL393195 EGY393193:EHH393195 EQU393193:ERD393195 FAQ393193:FAZ393195 FKM393193:FKV393195 FUI393193:FUR393195 GEE393193:GEN393195 GOA393193:GOJ393195 GXW393193:GYF393195 HHS393193:HIB393195 HRO393193:HRX393195 IBK393193:IBT393195 ILG393193:ILP393195 IVC393193:IVL393195 JEY393193:JFH393195 JOU393193:JPD393195 JYQ393193:JYZ393195 KIM393193:KIV393195 KSI393193:KSR393195 LCE393193:LCN393195 LMA393193:LMJ393195 LVW393193:LWF393195 MFS393193:MGB393195 MPO393193:MPX393195 MZK393193:MZT393195 NJG393193:NJP393195 NTC393193:NTL393195 OCY393193:ODH393195 OMU393193:OND393195 OWQ393193:OWZ393195 PGM393193:PGV393195 PQI393193:PQR393195 QAE393193:QAN393195 QKA393193:QKJ393195 QTW393193:QUF393195 RDS393193:REB393195 RNO393193:RNX393195 RXK393193:RXT393195 SHG393193:SHP393195 SRC393193:SRL393195 TAY393193:TBH393195 TKU393193:TLD393195 TUQ393193:TUZ393195 UEM393193:UEV393195 UOI393193:UOR393195 UYE393193:UYN393195 VIA393193:VIJ393195 VRW393193:VSF393195 WBS393193:WCB393195 WLO393193:WLX393195 WVK393193:WVT393195 C458729:L458731 IY458729:JH458731 SU458729:TD458731 ACQ458729:ACZ458731 AMM458729:AMV458731 AWI458729:AWR458731 BGE458729:BGN458731 BQA458729:BQJ458731 BZW458729:CAF458731 CJS458729:CKB458731 CTO458729:CTX458731 DDK458729:DDT458731 DNG458729:DNP458731 DXC458729:DXL458731 EGY458729:EHH458731 EQU458729:ERD458731 FAQ458729:FAZ458731 FKM458729:FKV458731 FUI458729:FUR458731 GEE458729:GEN458731 GOA458729:GOJ458731 GXW458729:GYF458731 HHS458729:HIB458731 HRO458729:HRX458731 IBK458729:IBT458731 ILG458729:ILP458731 IVC458729:IVL458731 JEY458729:JFH458731 JOU458729:JPD458731 JYQ458729:JYZ458731 KIM458729:KIV458731 KSI458729:KSR458731 LCE458729:LCN458731 LMA458729:LMJ458731 LVW458729:LWF458731 MFS458729:MGB458731 MPO458729:MPX458731 MZK458729:MZT458731 NJG458729:NJP458731 NTC458729:NTL458731 OCY458729:ODH458731 OMU458729:OND458731 OWQ458729:OWZ458731 PGM458729:PGV458731 PQI458729:PQR458731 QAE458729:QAN458731 QKA458729:QKJ458731 QTW458729:QUF458731 RDS458729:REB458731 RNO458729:RNX458731 RXK458729:RXT458731 SHG458729:SHP458731 SRC458729:SRL458731 TAY458729:TBH458731 TKU458729:TLD458731 TUQ458729:TUZ458731 UEM458729:UEV458731 UOI458729:UOR458731 UYE458729:UYN458731 VIA458729:VIJ458731 VRW458729:VSF458731 WBS458729:WCB458731 WLO458729:WLX458731 WVK458729:WVT458731 C524265:L524267 IY524265:JH524267 SU524265:TD524267 ACQ524265:ACZ524267 AMM524265:AMV524267 AWI524265:AWR524267 BGE524265:BGN524267 BQA524265:BQJ524267 BZW524265:CAF524267 CJS524265:CKB524267 CTO524265:CTX524267 DDK524265:DDT524267 DNG524265:DNP524267 DXC524265:DXL524267 EGY524265:EHH524267 EQU524265:ERD524267 FAQ524265:FAZ524267 FKM524265:FKV524267 FUI524265:FUR524267 GEE524265:GEN524267 GOA524265:GOJ524267 GXW524265:GYF524267 HHS524265:HIB524267 HRO524265:HRX524267 IBK524265:IBT524267 ILG524265:ILP524267 IVC524265:IVL524267 JEY524265:JFH524267 JOU524265:JPD524267 JYQ524265:JYZ524267 KIM524265:KIV524267 KSI524265:KSR524267 LCE524265:LCN524267 LMA524265:LMJ524267 LVW524265:LWF524267 MFS524265:MGB524267 MPO524265:MPX524267 MZK524265:MZT524267 NJG524265:NJP524267 NTC524265:NTL524267 OCY524265:ODH524267 OMU524265:OND524267 OWQ524265:OWZ524267 PGM524265:PGV524267 PQI524265:PQR524267 QAE524265:QAN524267 QKA524265:QKJ524267 QTW524265:QUF524267 RDS524265:REB524267 RNO524265:RNX524267 RXK524265:RXT524267 SHG524265:SHP524267 SRC524265:SRL524267 TAY524265:TBH524267 TKU524265:TLD524267 TUQ524265:TUZ524267 UEM524265:UEV524267 UOI524265:UOR524267 UYE524265:UYN524267 VIA524265:VIJ524267 VRW524265:VSF524267 WBS524265:WCB524267 WLO524265:WLX524267 WVK524265:WVT524267 C589801:L589803 IY589801:JH589803 SU589801:TD589803 ACQ589801:ACZ589803 AMM589801:AMV589803 AWI589801:AWR589803 BGE589801:BGN589803 BQA589801:BQJ589803 BZW589801:CAF589803 CJS589801:CKB589803 CTO589801:CTX589803 DDK589801:DDT589803 DNG589801:DNP589803 DXC589801:DXL589803 EGY589801:EHH589803 EQU589801:ERD589803 FAQ589801:FAZ589803 FKM589801:FKV589803 FUI589801:FUR589803 GEE589801:GEN589803 GOA589801:GOJ589803 GXW589801:GYF589803 HHS589801:HIB589803 HRO589801:HRX589803 IBK589801:IBT589803 ILG589801:ILP589803 IVC589801:IVL589803 JEY589801:JFH589803 JOU589801:JPD589803 JYQ589801:JYZ589803 KIM589801:KIV589803 KSI589801:KSR589803 LCE589801:LCN589803 LMA589801:LMJ589803 LVW589801:LWF589803 MFS589801:MGB589803 MPO589801:MPX589803 MZK589801:MZT589803 NJG589801:NJP589803 NTC589801:NTL589803 OCY589801:ODH589803 OMU589801:OND589803 OWQ589801:OWZ589803 PGM589801:PGV589803 PQI589801:PQR589803 QAE589801:QAN589803 QKA589801:QKJ589803 QTW589801:QUF589803 RDS589801:REB589803 RNO589801:RNX589803 RXK589801:RXT589803 SHG589801:SHP589803 SRC589801:SRL589803 TAY589801:TBH589803 TKU589801:TLD589803 TUQ589801:TUZ589803 UEM589801:UEV589803 UOI589801:UOR589803 UYE589801:UYN589803 VIA589801:VIJ589803 VRW589801:VSF589803 WBS589801:WCB589803 WLO589801:WLX589803 WVK589801:WVT589803 C655337:L655339 IY655337:JH655339 SU655337:TD655339 ACQ655337:ACZ655339 AMM655337:AMV655339 AWI655337:AWR655339 BGE655337:BGN655339 BQA655337:BQJ655339 BZW655337:CAF655339 CJS655337:CKB655339 CTO655337:CTX655339 DDK655337:DDT655339 DNG655337:DNP655339 DXC655337:DXL655339 EGY655337:EHH655339 EQU655337:ERD655339 FAQ655337:FAZ655339 FKM655337:FKV655339 FUI655337:FUR655339 GEE655337:GEN655339 GOA655337:GOJ655339 GXW655337:GYF655339 HHS655337:HIB655339 HRO655337:HRX655339 IBK655337:IBT655339 ILG655337:ILP655339 IVC655337:IVL655339 JEY655337:JFH655339 JOU655337:JPD655339 JYQ655337:JYZ655339 KIM655337:KIV655339 KSI655337:KSR655339 LCE655337:LCN655339 LMA655337:LMJ655339 LVW655337:LWF655339 MFS655337:MGB655339 MPO655337:MPX655339 MZK655337:MZT655339 NJG655337:NJP655339 NTC655337:NTL655339 OCY655337:ODH655339 OMU655337:OND655339 OWQ655337:OWZ655339 PGM655337:PGV655339 PQI655337:PQR655339 QAE655337:QAN655339 QKA655337:QKJ655339 QTW655337:QUF655339 RDS655337:REB655339 RNO655337:RNX655339 RXK655337:RXT655339 SHG655337:SHP655339 SRC655337:SRL655339 TAY655337:TBH655339 TKU655337:TLD655339 TUQ655337:TUZ655339 UEM655337:UEV655339 UOI655337:UOR655339 UYE655337:UYN655339 VIA655337:VIJ655339 VRW655337:VSF655339 WBS655337:WCB655339 WLO655337:WLX655339 WVK655337:WVT655339 C720873:L720875 IY720873:JH720875 SU720873:TD720875 ACQ720873:ACZ720875 AMM720873:AMV720875 AWI720873:AWR720875 BGE720873:BGN720875 BQA720873:BQJ720875 BZW720873:CAF720875 CJS720873:CKB720875 CTO720873:CTX720875 DDK720873:DDT720875 DNG720873:DNP720875 DXC720873:DXL720875 EGY720873:EHH720875 EQU720873:ERD720875 FAQ720873:FAZ720875 FKM720873:FKV720875 FUI720873:FUR720875 GEE720873:GEN720875 GOA720873:GOJ720875 GXW720873:GYF720875 HHS720873:HIB720875 HRO720873:HRX720875 IBK720873:IBT720875 ILG720873:ILP720875 IVC720873:IVL720875 JEY720873:JFH720875 JOU720873:JPD720875 JYQ720873:JYZ720875 KIM720873:KIV720875 KSI720873:KSR720875 LCE720873:LCN720875 LMA720873:LMJ720875 LVW720873:LWF720875 MFS720873:MGB720875 MPO720873:MPX720875 MZK720873:MZT720875 NJG720873:NJP720875 NTC720873:NTL720875 OCY720873:ODH720875 OMU720873:OND720875 OWQ720873:OWZ720875 PGM720873:PGV720875 PQI720873:PQR720875 QAE720873:QAN720875 QKA720873:QKJ720875 QTW720873:QUF720875 RDS720873:REB720875 RNO720873:RNX720875 RXK720873:RXT720875 SHG720873:SHP720875 SRC720873:SRL720875 TAY720873:TBH720875 TKU720873:TLD720875 TUQ720873:TUZ720875 UEM720873:UEV720875 UOI720873:UOR720875 UYE720873:UYN720875 VIA720873:VIJ720875 VRW720873:VSF720875 WBS720873:WCB720875 WLO720873:WLX720875 WVK720873:WVT720875 C786409:L786411 IY786409:JH786411 SU786409:TD786411 ACQ786409:ACZ786411 AMM786409:AMV786411 AWI786409:AWR786411 BGE786409:BGN786411 BQA786409:BQJ786411 BZW786409:CAF786411 CJS786409:CKB786411 CTO786409:CTX786411 DDK786409:DDT786411 DNG786409:DNP786411 DXC786409:DXL786411 EGY786409:EHH786411 EQU786409:ERD786411 FAQ786409:FAZ786411 FKM786409:FKV786411 FUI786409:FUR786411 GEE786409:GEN786411 GOA786409:GOJ786411 GXW786409:GYF786411 HHS786409:HIB786411 HRO786409:HRX786411 IBK786409:IBT786411 ILG786409:ILP786411 IVC786409:IVL786411 JEY786409:JFH786411 JOU786409:JPD786411 JYQ786409:JYZ786411 KIM786409:KIV786411 KSI786409:KSR786411 LCE786409:LCN786411 LMA786409:LMJ786411 LVW786409:LWF786411 MFS786409:MGB786411 MPO786409:MPX786411 MZK786409:MZT786411 NJG786409:NJP786411 NTC786409:NTL786411 OCY786409:ODH786411 OMU786409:OND786411 OWQ786409:OWZ786411 PGM786409:PGV786411 PQI786409:PQR786411 QAE786409:QAN786411 QKA786409:QKJ786411 QTW786409:QUF786411 RDS786409:REB786411 RNO786409:RNX786411 RXK786409:RXT786411 SHG786409:SHP786411 SRC786409:SRL786411 TAY786409:TBH786411 TKU786409:TLD786411 TUQ786409:TUZ786411 UEM786409:UEV786411 UOI786409:UOR786411 UYE786409:UYN786411 VIA786409:VIJ786411 VRW786409:VSF786411 WBS786409:WCB786411 WLO786409:WLX786411 WVK786409:WVT786411 C851945:L851947 IY851945:JH851947 SU851945:TD851947 ACQ851945:ACZ851947 AMM851945:AMV851947 AWI851945:AWR851947 BGE851945:BGN851947 BQA851945:BQJ851947 BZW851945:CAF851947 CJS851945:CKB851947 CTO851945:CTX851947 DDK851945:DDT851947 DNG851945:DNP851947 DXC851945:DXL851947 EGY851945:EHH851947 EQU851945:ERD851947 FAQ851945:FAZ851947 FKM851945:FKV851947 FUI851945:FUR851947 GEE851945:GEN851947 GOA851945:GOJ851947 GXW851945:GYF851947 HHS851945:HIB851947 HRO851945:HRX851947 IBK851945:IBT851947 ILG851945:ILP851947 IVC851945:IVL851947 JEY851945:JFH851947 JOU851945:JPD851947 JYQ851945:JYZ851947 KIM851945:KIV851947 KSI851945:KSR851947 LCE851945:LCN851947 LMA851945:LMJ851947 LVW851945:LWF851947 MFS851945:MGB851947 MPO851945:MPX851947 MZK851945:MZT851947 NJG851945:NJP851947 NTC851945:NTL851947 OCY851945:ODH851947 OMU851945:OND851947 OWQ851945:OWZ851947 PGM851945:PGV851947 PQI851945:PQR851947 QAE851945:QAN851947 QKA851945:QKJ851947 QTW851945:QUF851947 RDS851945:REB851947 RNO851945:RNX851947 RXK851945:RXT851947 SHG851945:SHP851947 SRC851945:SRL851947 TAY851945:TBH851947 TKU851945:TLD851947 TUQ851945:TUZ851947 UEM851945:UEV851947 UOI851945:UOR851947 UYE851945:UYN851947 VIA851945:VIJ851947 VRW851945:VSF851947 WBS851945:WCB851947 WLO851945:WLX851947 WVK851945:WVT851947 C917481:L917483 IY917481:JH917483 SU917481:TD917483 ACQ917481:ACZ917483 AMM917481:AMV917483 AWI917481:AWR917483 BGE917481:BGN917483 BQA917481:BQJ917483 BZW917481:CAF917483 CJS917481:CKB917483 CTO917481:CTX917483 DDK917481:DDT917483 DNG917481:DNP917483 DXC917481:DXL917483 EGY917481:EHH917483 EQU917481:ERD917483 FAQ917481:FAZ917483 FKM917481:FKV917483 FUI917481:FUR917483 GEE917481:GEN917483 GOA917481:GOJ917483 GXW917481:GYF917483 HHS917481:HIB917483 HRO917481:HRX917483 IBK917481:IBT917483 ILG917481:ILP917483 IVC917481:IVL917483 JEY917481:JFH917483 JOU917481:JPD917483 JYQ917481:JYZ917483 KIM917481:KIV917483 KSI917481:KSR917483 LCE917481:LCN917483 LMA917481:LMJ917483 LVW917481:LWF917483 MFS917481:MGB917483 MPO917481:MPX917483 MZK917481:MZT917483 NJG917481:NJP917483 NTC917481:NTL917483 OCY917481:ODH917483 OMU917481:OND917483 OWQ917481:OWZ917483 PGM917481:PGV917483 PQI917481:PQR917483 QAE917481:QAN917483 QKA917481:QKJ917483 QTW917481:QUF917483 RDS917481:REB917483 RNO917481:RNX917483 RXK917481:RXT917483 SHG917481:SHP917483 SRC917481:SRL917483 TAY917481:TBH917483 TKU917481:TLD917483 TUQ917481:TUZ917483 UEM917481:UEV917483 UOI917481:UOR917483 UYE917481:UYN917483 VIA917481:VIJ917483 VRW917481:VSF917483 WBS917481:WCB917483 WLO917481:WLX917483 WVK917481:WVT917483 C983017:L983019 IY983017:JH983019 SU983017:TD983019 ACQ983017:ACZ983019 AMM983017:AMV983019 AWI983017:AWR983019 BGE983017:BGN983019 BQA983017:BQJ983019 BZW983017:CAF983019 CJS983017:CKB983019 CTO983017:CTX983019 DDK983017:DDT983019 DNG983017:DNP983019 DXC983017:DXL983019 EGY983017:EHH983019 EQU983017:ERD983019 FAQ983017:FAZ983019 FKM983017:FKV983019 FUI983017:FUR983019 GEE983017:GEN983019 GOA983017:GOJ983019 GXW983017:GYF983019 HHS983017:HIB983019 HRO983017:HRX983019 IBK983017:IBT983019 ILG983017:ILP983019 IVC983017:IVL983019 JEY983017:JFH983019 JOU983017:JPD983019 JYQ983017:JYZ983019 KIM983017:KIV983019 KSI983017:KSR983019 LCE983017:LCN983019 LMA983017:LMJ983019 LVW983017:LWF983019 MFS983017:MGB983019 MPO983017:MPX983019 MZK983017:MZT983019 NJG983017:NJP983019 NTC983017:NTL983019 OCY983017:ODH983019 OMU983017:OND983019 OWQ983017:OWZ983019 PGM983017:PGV983019 PQI983017:PQR983019 QAE983017:QAN983019 QKA983017:QKJ983019 QTW983017:QUF983019 RDS983017:REB983019 RNO983017:RNX983019 RXK983017:RXT983019 SHG983017:SHP983019 SRC983017:SRL983019 TAY983017:TBH983019 TKU983017:TLD983019 TUQ983017:TUZ983019 UEM983017:UEV983019 UOI983017:UOR983019 UYE983017:UYN983019 VIA983017:VIJ983019 VRW983017:VSF983019 WBS983017:WCB983019 WLO983017:WLX983019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D91166C0-51BE-4F92-B33B-F54C2E7C080A}"/>
    <dataValidation imeMode="halfAlpha" allowBlank="1" showInputMessage="1" showErrorMessage="1" promptTitle="材質" prompt="商品パッケージの材質を記載。（紙・PP・PE等）" sqref="WVQ983007:WVT983007 I65503:L65503 JE65503:JH65503 TA65503:TD65503 ACW65503:ACZ65503 AMS65503:AMV65503 AWO65503:AWR65503 BGK65503:BGN65503 BQG65503:BQJ65503 CAC65503:CAF65503 CJY65503:CKB65503 CTU65503:CTX65503 DDQ65503:DDT65503 DNM65503:DNP65503 DXI65503:DXL65503 EHE65503:EHH65503 ERA65503:ERD65503 FAW65503:FAZ65503 FKS65503:FKV65503 FUO65503:FUR65503 GEK65503:GEN65503 GOG65503:GOJ65503 GYC65503:GYF65503 HHY65503:HIB65503 HRU65503:HRX65503 IBQ65503:IBT65503 ILM65503:ILP65503 IVI65503:IVL65503 JFE65503:JFH65503 JPA65503:JPD65503 JYW65503:JYZ65503 KIS65503:KIV65503 KSO65503:KSR65503 LCK65503:LCN65503 LMG65503:LMJ65503 LWC65503:LWF65503 MFY65503:MGB65503 MPU65503:MPX65503 MZQ65503:MZT65503 NJM65503:NJP65503 NTI65503:NTL65503 ODE65503:ODH65503 ONA65503:OND65503 OWW65503:OWZ65503 PGS65503:PGV65503 PQO65503:PQR65503 QAK65503:QAN65503 QKG65503:QKJ65503 QUC65503:QUF65503 RDY65503:REB65503 RNU65503:RNX65503 RXQ65503:RXT65503 SHM65503:SHP65503 SRI65503:SRL65503 TBE65503:TBH65503 TLA65503:TLD65503 TUW65503:TUZ65503 UES65503:UEV65503 UOO65503:UOR65503 UYK65503:UYN65503 VIG65503:VIJ65503 VSC65503:VSF65503 WBY65503:WCB65503 WLU65503:WLX65503 WVQ65503:WVT65503 I131039:L131039 JE131039:JH131039 TA131039:TD131039 ACW131039:ACZ131039 AMS131039:AMV131039 AWO131039:AWR131039 BGK131039:BGN131039 BQG131039:BQJ131039 CAC131039:CAF131039 CJY131039:CKB131039 CTU131039:CTX131039 DDQ131039:DDT131039 DNM131039:DNP131039 DXI131039:DXL131039 EHE131039:EHH131039 ERA131039:ERD131039 FAW131039:FAZ131039 FKS131039:FKV131039 FUO131039:FUR131039 GEK131039:GEN131039 GOG131039:GOJ131039 GYC131039:GYF131039 HHY131039:HIB131039 HRU131039:HRX131039 IBQ131039:IBT131039 ILM131039:ILP131039 IVI131039:IVL131039 JFE131039:JFH131039 JPA131039:JPD131039 JYW131039:JYZ131039 KIS131039:KIV131039 KSO131039:KSR131039 LCK131039:LCN131039 LMG131039:LMJ131039 LWC131039:LWF131039 MFY131039:MGB131039 MPU131039:MPX131039 MZQ131039:MZT131039 NJM131039:NJP131039 NTI131039:NTL131039 ODE131039:ODH131039 ONA131039:OND131039 OWW131039:OWZ131039 PGS131039:PGV131039 PQO131039:PQR131039 QAK131039:QAN131039 QKG131039:QKJ131039 QUC131039:QUF131039 RDY131039:REB131039 RNU131039:RNX131039 RXQ131039:RXT131039 SHM131039:SHP131039 SRI131039:SRL131039 TBE131039:TBH131039 TLA131039:TLD131039 TUW131039:TUZ131039 UES131039:UEV131039 UOO131039:UOR131039 UYK131039:UYN131039 VIG131039:VIJ131039 VSC131039:VSF131039 WBY131039:WCB131039 WLU131039:WLX131039 WVQ131039:WVT131039 I196575:L196575 JE196575:JH196575 TA196575:TD196575 ACW196575:ACZ196575 AMS196575:AMV196575 AWO196575:AWR196575 BGK196575:BGN196575 BQG196575:BQJ196575 CAC196575:CAF196575 CJY196575:CKB196575 CTU196575:CTX196575 DDQ196575:DDT196575 DNM196575:DNP196575 DXI196575:DXL196575 EHE196575:EHH196575 ERA196575:ERD196575 FAW196575:FAZ196575 FKS196575:FKV196575 FUO196575:FUR196575 GEK196575:GEN196575 GOG196575:GOJ196575 GYC196575:GYF196575 HHY196575:HIB196575 HRU196575:HRX196575 IBQ196575:IBT196575 ILM196575:ILP196575 IVI196575:IVL196575 JFE196575:JFH196575 JPA196575:JPD196575 JYW196575:JYZ196575 KIS196575:KIV196575 KSO196575:KSR196575 LCK196575:LCN196575 LMG196575:LMJ196575 LWC196575:LWF196575 MFY196575:MGB196575 MPU196575:MPX196575 MZQ196575:MZT196575 NJM196575:NJP196575 NTI196575:NTL196575 ODE196575:ODH196575 ONA196575:OND196575 OWW196575:OWZ196575 PGS196575:PGV196575 PQO196575:PQR196575 QAK196575:QAN196575 QKG196575:QKJ196575 QUC196575:QUF196575 RDY196575:REB196575 RNU196575:RNX196575 RXQ196575:RXT196575 SHM196575:SHP196575 SRI196575:SRL196575 TBE196575:TBH196575 TLA196575:TLD196575 TUW196575:TUZ196575 UES196575:UEV196575 UOO196575:UOR196575 UYK196575:UYN196575 VIG196575:VIJ196575 VSC196575:VSF196575 WBY196575:WCB196575 WLU196575:WLX196575 WVQ196575:WVT196575 I262111:L262111 JE262111:JH262111 TA262111:TD262111 ACW262111:ACZ262111 AMS262111:AMV262111 AWO262111:AWR262111 BGK262111:BGN262111 BQG262111:BQJ262111 CAC262111:CAF262111 CJY262111:CKB262111 CTU262111:CTX262111 DDQ262111:DDT262111 DNM262111:DNP262111 DXI262111:DXL262111 EHE262111:EHH262111 ERA262111:ERD262111 FAW262111:FAZ262111 FKS262111:FKV262111 FUO262111:FUR262111 GEK262111:GEN262111 GOG262111:GOJ262111 GYC262111:GYF262111 HHY262111:HIB262111 HRU262111:HRX262111 IBQ262111:IBT262111 ILM262111:ILP262111 IVI262111:IVL262111 JFE262111:JFH262111 JPA262111:JPD262111 JYW262111:JYZ262111 KIS262111:KIV262111 KSO262111:KSR262111 LCK262111:LCN262111 LMG262111:LMJ262111 LWC262111:LWF262111 MFY262111:MGB262111 MPU262111:MPX262111 MZQ262111:MZT262111 NJM262111:NJP262111 NTI262111:NTL262111 ODE262111:ODH262111 ONA262111:OND262111 OWW262111:OWZ262111 PGS262111:PGV262111 PQO262111:PQR262111 QAK262111:QAN262111 QKG262111:QKJ262111 QUC262111:QUF262111 RDY262111:REB262111 RNU262111:RNX262111 RXQ262111:RXT262111 SHM262111:SHP262111 SRI262111:SRL262111 TBE262111:TBH262111 TLA262111:TLD262111 TUW262111:TUZ262111 UES262111:UEV262111 UOO262111:UOR262111 UYK262111:UYN262111 VIG262111:VIJ262111 VSC262111:VSF262111 WBY262111:WCB262111 WLU262111:WLX262111 WVQ262111:WVT262111 I327647:L327647 JE327647:JH327647 TA327647:TD327647 ACW327647:ACZ327647 AMS327647:AMV327647 AWO327647:AWR327647 BGK327647:BGN327647 BQG327647:BQJ327647 CAC327647:CAF327647 CJY327647:CKB327647 CTU327647:CTX327647 DDQ327647:DDT327647 DNM327647:DNP327647 DXI327647:DXL327647 EHE327647:EHH327647 ERA327647:ERD327647 FAW327647:FAZ327647 FKS327647:FKV327647 FUO327647:FUR327647 GEK327647:GEN327647 GOG327647:GOJ327647 GYC327647:GYF327647 HHY327647:HIB327647 HRU327647:HRX327647 IBQ327647:IBT327647 ILM327647:ILP327647 IVI327647:IVL327647 JFE327647:JFH327647 JPA327647:JPD327647 JYW327647:JYZ327647 KIS327647:KIV327647 KSO327647:KSR327647 LCK327647:LCN327647 LMG327647:LMJ327647 LWC327647:LWF327647 MFY327647:MGB327647 MPU327647:MPX327647 MZQ327647:MZT327647 NJM327647:NJP327647 NTI327647:NTL327647 ODE327647:ODH327647 ONA327647:OND327647 OWW327647:OWZ327647 PGS327647:PGV327647 PQO327647:PQR327647 QAK327647:QAN327647 QKG327647:QKJ327647 QUC327647:QUF327647 RDY327647:REB327647 RNU327647:RNX327647 RXQ327647:RXT327647 SHM327647:SHP327647 SRI327647:SRL327647 TBE327647:TBH327647 TLA327647:TLD327647 TUW327647:TUZ327647 UES327647:UEV327647 UOO327647:UOR327647 UYK327647:UYN327647 VIG327647:VIJ327647 VSC327647:VSF327647 WBY327647:WCB327647 WLU327647:WLX327647 WVQ327647:WVT327647 I393183:L393183 JE393183:JH393183 TA393183:TD393183 ACW393183:ACZ393183 AMS393183:AMV393183 AWO393183:AWR393183 BGK393183:BGN393183 BQG393183:BQJ393183 CAC393183:CAF393183 CJY393183:CKB393183 CTU393183:CTX393183 DDQ393183:DDT393183 DNM393183:DNP393183 DXI393183:DXL393183 EHE393183:EHH393183 ERA393183:ERD393183 FAW393183:FAZ393183 FKS393183:FKV393183 FUO393183:FUR393183 GEK393183:GEN393183 GOG393183:GOJ393183 GYC393183:GYF393183 HHY393183:HIB393183 HRU393183:HRX393183 IBQ393183:IBT393183 ILM393183:ILP393183 IVI393183:IVL393183 JFE393183:JFH393183 JPA393183:JPD393183 JYW393183:JYZ393183 KIS393183:KIV393183 KSO393183:KSR393183 LCK393183:LCN393183 LMG393183:LMJ393183 LWC393183:LWF393183 MFY393183:MGB393183 MPU393183:MPX393183 MZQ393183:MZT393183 NJM393183:NJP393183 NTI393183:NTL393183 ODE393183:ODH393183 ONA393183:OND393183 OWW393183:OWZ393183 PGS393183:PGV393183 PQO393183:PQR393183 QAK393183:QAN393183 QKG393183:QKJ393183 QUC393183:QUF393183 RDY393183:REB393183 RNU393183:RNX393183 RXQ393183:RXT393183 SHM393183:SHP393183 SRI393183:SRL393183 TBE393183:TBH393183 TLA393183:TLD393183 TUW393183:TUZ393183 UES393183:UEV393183 UOO393183:UOR393183 UYK393183:UYN393183 VIG393183:VIJ393183 VSC393183:VSF393183 WBY393183:WCB393183 WLU393183:WLX393183 WVQ393183:WVT393183 I458719:L458719 JE458719:JH458719 TA458719:TD458719 ACW458719:ACZ458719 AMS458719:AMV458719 AWO458719:AWR458719 BGK458719:BGN458719 BQG458719:BQJ458719 CAC458719:CAF458719 CJY458719:CKB458719 CTU458719:CTX458719 DDQ458719:DDT458719 DNM458719:DNP458719 DXI458719:DXL458719 EHE458719:EHH458719 ERA458719:ERD458719 FAW458719:FAZ458719 FKS458719:FKV458719 FUO458719:FUR458719 GEK458719:GEN458719 GOG458719:GOJ458719 GYC458719:GYF458719 HHY458719:HIB458719 HRU458719:HRX458719 IBQ458719:IBT458719 ILM458719:ILP458719 IVI458719:IVL458719 JFE458719:JFH458719 JPA458719:JPD458719 JYW458719:JYZ458719 KIS458719:KIV458719 KSO458719:KSR458719 LCK458719:LCN458719 LMG458719:LMJ458719 LWC458719:LWF458719 MFY458719:MGB458719 MPU458719:MPX458719 MZQ458719:MZT458719 NJM458719:NJP458719 NTI458719:NTL458719 ODE458719:ODH458719 ONA458719:OND458719 OWW458719:OWZ458719 PGS458719:PGV458719 PQO458719:PQR458719 QAK458719:QAN458719 QKG458719:QKJ458719 QUC458719:QUF458719 RDY458719:REB458719 RNU458719:RNX458719 RXQ458719:RXT458719 SHM458719:SHP458719 SRI458719:SRL458719 TBE458719:TBH458719 TLA458719:TLD458719 TUW458719:TUZ458719 UES458719:UEV458719 UOO458719:UOR458719 UYK458719:UYN458719 VIG458719:VIJ458719 VSC458719:VSF458719 WBY458719:WCB458719 WLU458719:WLX458719 WVQ458719:WVT458719 I524255:L524255 JE524255:JH524255 TA524255:TD524255 ACW524255:ACZ524255 AMS524255:AMV524255 AWO524255:AWR524255 BGK524255:BGN524255 BQG524255:BQJ524255 CAC524255:CAF524255 CJY524255:CKB524255 CTU524255:CTX524255 DDQ524255:DDT524255 DNM524255:DNP524255 DXI524255:DXL524255 EHE524255:EHH524255 ERA524255:ERD524255 FAW524255:FAZ524255 FKS524255:FKV524255 FUO524255:FUR524255 GEK524255:GEN524255 GOG524255:GOJ524255 GYC524255:GYF524255 HHY524255:HIB524255 HRU524255:HRX524255 IBQ524255:IBT524255 ILM524255:ILP524255 IVI524255:IVL524255 JFE524255:JFH524255 JPA524255:JPD524255 JYW524255:JYZ524255 KIS524255:KIV524255 KSO524255:KSR524255 LCK524255:LCN524255 LMG524255:LMJ524255 LWC524255:LWF524255 MFY524255:MGB524255 MPU524255:MPX524255 MZQ524255:MZT524255 NJM524255:NJP524255 NTI524255:NTL524255 ODE524255:ODH524255 ONA524255:OND524255 OWW524255:OWZ524255 PGS524255:PGV524255 PQO524255:PQR524255 QAK524255:QAN524255 QKG524255:QKJ524255 QUC524255:QUF524255 RDY524255:REB524255 RNU524255:RNX524255 RXQ524255:RXT524255 SHM524255:SHP524255 SRI524255:SRL524255 TBE524255:TBH524255 TLA524255:TLD524255 TUW524255:TUZ524255 UES524255:UEV524255 UOO524255:UOR524255 UYK524255:UYN524255 VIG524255:VIJ524255 VSC524255:VSF524255 WBY524255:WCB524255 WLU524255:WLX524255 WVQ524255:WVT524255 I589791:L589791 JE589791:JH589791 TA589791:TD589791 ACW589791:ACZ589791 AMS589791:AMV589791 AWO589791:AWR589791 BGK589791:BGN589791 BQG589791:BQJ589791 CAC589791:CAF589791 CJY589791:CKB589791 CTU589791:CTX589791 DDQ589791:DDT589791 DNM589791:DNP589791 DXI589791:DXL589791 EHE589791:EHH589791 ERA589791:ERD589791 FAW589791:FAZ589791 FKS589791:FKV589791 FUO589791:FUR589791 GEK589791:GEN589791 GOG589791:GOJ589791 GYC589791:GYF589791 HHY589791:HIB589791 HRU589791:HRX589791 IBQ589791:IBT589791 ILM589791:ILP589791 IVI589791:IVL589791 JFE589791:JFH589791 JPA589791:JPD589791 JYW589791:JYZ589791 KIS589791:KIV589791 KSO589791:KSR589791 LCK589791:LCN589791 LMG589791:LMJ589791 LWC589791:LWF589791 MFY589791:MGB589791 MPU589791:MPX589791 MZQ589791:MZT589791 NJM589791:NJP589791 NTI589791:NTL589791 ODE589791:ODH589791 ONA589791:OND589791 OWW589791:OWZ589791 PGS589791:PGV589791 PQO589791:PQR589791 QAK589791:QAN589791 QKG589791:QKJ589791 QUC589791:QUF589791 RDY589791:REB589791 RNU589791:RNX589791 RXQ589791:RXT589791 SHM589791:SHP589791 SRI589791:SRL589791 TBE589791:TBH589791 TLA589791:TLD589791 TUW589791:TUZ589791 UES589791:UEV589791 UOO589791:UOR589791 UYK589791:UYN589791 VIG589791:VIJ589791 VSC589791:VSF589791 WBY589791:WCB589791 WLU589791:WLX589791 WVQ589791:WVT589791 I655327:L655327 JE655327:JH655327 TA655327:TD655327 ACW655327:ACZ655327 AMS655327:AMV655327 AWO655327:AWR655327 BGK655327:BGN655327 BQG655327:BQJ655327 CAC655327:CAF655327 CJY655327:CKB655327 CTU655327:CTX655327 DDQ655327:DDT655327 DNM655327:DNP655327 DXI655327:DXL655327 EHE655327:EHH655327 ERA655327:ERD655327 FAW655327:FAZ655327 FKS655327:FKV655327 FUO655327:FUR655327 GEK655327:GEN655327 GOG655327:GOJ655327 GYC655327:GYF655327 HHY655327:HIB655327 HRU655327:HRX655327 IBQ655327:IBT655327 ILM655327:ILP655327 IVI655327:IVL655327 JFE655327:JFH655327 JPA655327:JPD655327 JYW655327:JYZ655327 KIS655327:KIV655327 KSO655327:KSR655327 LCK655327:LCN655327 LMG655327:LMJ655327 LWC655327:LWF655327 MFY655327:MGB655327 MPU655327:MPX655327 MZQ655327:MZT655327 NJM655327:NJP655327 NTI655327:NTL655327 ODE655327:ODH655327 ONA655327:OND655327 OWW655327:OWZ655327 PGS655327:PGV655327 PQO655327:PQR655327 QAK655327:QAN655327 QKG655327:QKJ655327 QUC655327:QUF655327 RDY655327:REB655327 RNU655327:RNX655327 RXQ655327:RXT655327 SHM655327:SHP655327 SRI655327:SRL655327 TBE655327:TBH655327 TLA655327:TLD655327 TUW655327:TUZ655327 UES655327:UEV655327 UOO655327:UOR655327 UYK655327:UYN655327 VIG655327:VIJ655327 VSC655327:VSF655327 WBY655327:WCB655327 WLU655327:WLX655327 WVQ655327:WVT655327 I720863:L720863 JE720863:JH720863 TA720863:TD720863 ACW720863:ACZ720863 AMS720863:AMV720863 AWO720863:AWR720863 BGK720863:BGN720863 BQG720863:BQJ720863 CAC720863:CAF720863 CJY720863:CKB720863 CTU720863:CTX720863 DDQ720863:DDT720863 DNM720863:DNP720863 DXI720863:DXL720863 EHE720863:EHH720863 ERA720863:ERD720863 FAW720863:FAZ720863 FKS720863:FKV720863 FUO720863:FUR720863 GEK720863:GEN720863 GOG720863:GOJ720863 GYC720863:GYF720863 HHY720863:HIB720863 HRU720863:HRX720863 IBQ720863:IBT720863 ILM720863:ILP720863 IVI720863:IVL720863 JFE720863:JFH720863 JPA720863:JPD720863 JYW720863:JYZ720863 KIS720863:KIV720863 KSO720863:KSR720863 LCK720863:LCN720863 LMG720863:LMJ720863 LWC720863:LWF720863 MFY720863:MGB720863 MPU720863:MPX720863 MZQ720863:MZT720863 NJM720863:NJP720863 NTI720863:NTL720863 ODE720863:ODH720863 ONA720863:OND720863 OWW720863:OWZ720863 PGS720863:PGV720863 PQO720863:PQR720863 QAK720863:QAN720863 QKG720863:QKJ720863 QUC720863:QUF720863 RDY720863:REB720863 RNU720863:RNX720863 RXQ720863:RXT720863 SHM720863:SHP720863 SRI720863:SRL720863 TBE720863:TBH720863 TLA720863:TLD720863 TUW720863:TUZ720863 UES720863:UEV720863 UOO720863:UOR720863 UYK720863:UYN720863 VIG720863:VIJ720863 VSC720863:VSF720863 WBY720863:WCB720863 WLU720863:WLX720863 WVQ720863:WVT720863 I786399:L786399 JE786399:JH786399 TA786399:TD786399 ACW786399:ACZ786399 AMS786399:AMV786399 AWO786399:AWR786399 BGK786399:BGN786399 BQG786399:BQJ786399 CAC786399:CAF786399 CJY786399:CKB786399 CTU786399:CTX786399 DDQ786399:DDT786399 DNM786399:DNP786399 DXI786399:DXL786399 EHE786399:EHH786399 ERA786399:ERD786399 FAW786399:FAZ786399 FKS786399:FKV786399 FUO786399:FUR786399 GEK786399:GEN786399 GOG786399:GOJ786399 GYC786399:GYF786399 HHY786399:HIB786399 HRU786399:HRX786399 IBQ786399:IBT786399 ILM786399:ILP786399 IVI786399:IVL786399 JFE786399:JFH786399 JPA786399:JPD786399 JYW786399:JYZ786399 KIS786399:KIV786399 KSO786399:KSR786399 LCK786399:LCN786399 LMG786399:LMJ786399 LWC786399:LWF786399 MFY786399:MGB786399 MPU786399:MPX786399 MZQ786399:MZT786399 NJM786399:NJP786399 NTI786399:NTL786399 ODE786399:ODH786399 ONA786399:OND786399 OWW786399:OWZ786399 PGS786399:PGV786399 PQO786399:PQR786399 QAK786399:QAN786399 QKG786399:QKJ786399 QUC786399:QUF786399 RDY786399:REB786399 RNU786399:RNX786399 RXQ786399:RXT786399 SHM786399:SHP786399 SRI786399:SRL786399 TBE786399:TBH786399 TLA786399:TLD786399 TUW786399:TUZ786399 UES786399:UEV786399 UOO786399:UOR786399 UYK786399:UYN786399 VIG786399:VIJ786399 VSC786399:VSF786399 WBY786399:WCB786399 WLU786399:WLX786399 WVQ786399:WVT786399 I851935:L851935 JE851935:JH851935 TA851935:TD851935 ACW851935:ACZ851935 AMS851935:AMV851935 AWO851935:AWR851935 BGK851935:BGN851935 BQG851935:BQJ851935 CAC851935:CAF851935 CJY851935:CKB851935 CTU851935:CTX851935 DDQ851935:DDT851935 DNM851935:DNP851935 DXI851935:DXL851935 EHE851935:EHH851935 ERA851935:ERD851935 FAW851935:FAZ851935 FKS851935:FKV851935 FUO851935:FUR851935 GEK851935:GEN851935 GOG851935:GOJ851935 GYC851935:GYF851935 HHY851935:HIB851935 HRU851935:HRX851935 IBQ851935:IBT851935 ILM851935:ILP851935 IVI851935:IVL851935 JFE851935:JFH851935 JPA851935:JPD851935 JYW851935:JYZ851935 KIS851935:KIV851935 KSO851935:KSR851935 LCK851935:LCN851935 LMG851935:LMJ851935 LWC851935:LWF851935 MFY851935:MGB851935 MPU851935:MPX851935 MZQ851935:MZT851935 NJM851935:NJP851935 NTI851935:NTL851935 ODE851935:ODH851935 ONA851935:OND851935 OWW851935:OWZ851935 PGS851935:PGV851935 PQO851935:PQR851935 QAK851935:QAN851935 QKG851935:QKJ851935 QUC851935:QUF851935 RDY851935:REB851935 RNU851935:RNX851935 RXQ851935:RXT851935 SHM851935:SHP851935 SRI851935:SRL851935 TBE851935:TBH851935 TLA851935:TLD851935 TUW851935:TUZ851935 UES851935:UEV851935 UOO851935:UOR851935 UYK851935:UYN851935 VIG851935:VIJ851935 VSC851935:VSF851935 WBY851935:WCB851935 WLU851935:WLX851935 WVQ851935:WVT851935 I917471:L917471 JE917471:JH917471 TA917471:TD917471 ACW917471:ACZ917471 AMS917471:AMV917471 AWO917471:AWR917471 BGK917471:BGN917471 BQG917471:BQJ917471 CAC917471:CAF917471 CJY917471:CKB917471 CTU917471:CTX917471 DDQ917471:DDT917471 DNM917471:DNP917471 DXI917471:DXL917471 EHE917471:EHH917471 ERA917471:ERD917471 FAW917471:FAZ917471 FKS917471:FKV917471 FUO917471:FUR917471 GEK917471:GEN917471 GOG917471:GOJ917471 GYC917471:GYF917471 HHY917471:HIB917471 HRU917471:HRX917471 IBQ917471:IBT917471 ILM917471:ILP917471 IVI917471:IVL917471 JFE917471:JFH917471 JPA917471:JPD917471 JYW917471:JYZ917471 KIS917471:KIV917471 KSO917471:KSR917471 LCK917471:LCN917471 LMG917471:LMJ917471 LWC917471:LWF917471 MFY917471:MGB917471 MPU917471:MPX917471 MZQ917471:MZT917471 NJM917471:NJP917471 NTI917471:NTL917471 ODE917471:ODH917471 ONA917471:OND917471 OWW917471:OWZ917471 PGS917471:PGV917471 PQO917471:PQR917471 QAK917471:QAN917471 QKG917471:QKJ917471 QUC917471:QUF917471 RDY917471:REB917471 RNU917471:RNX917471 RXQ917471:RXT917471 SHM917471:SHP917471 SRI917471:SRL917471 TBE917471:TBH917471 TLA917471:TLD917471 TUW917471:TUZ917471 UES917471:UEV917471 UOO917471:UOR917471 UYK917471:UYN917471 VIG917471:VIJ917471 VSC917471:VSF917471 WBY917471:WCB917471 WLU917471:WLX917471 WVQ917471:WVT917471 I983007:L983007 JE983007:JH983007 TA983007:TD983007 ACW983007:ACZ983007 AMS983007:AMV983007 AWO983007:AWR983007 BGK983007:BGN983007 BQG983007:BQJ983007 CAC983007:CAF983007 CJY983007:CKB983007 CTU983007:CTX983007 DDQ983007:DDT983007 DNM983007:DNP983007 DXI983007:DXL983007 EHE983007:EHH983007 ERA983007:ERD983007 FAW983007:FAZ983007 FKS983007:FKV983007 FUO983007:FUR983007 GEK983007:GEN983007 GOG983007:GOJ983007 GYC983007:GYF983007 HHY983007:HIB983007 HRU983007:HRX983007 IBQ983007:IBT983007 ILM983007:ILP983007 IVI983007:IVL983007 JFE983007:JFH983007 JPA983007:JPD983007 JYW983007:JYZ983007 KIS983007:KIV983007 KSO983007:KSR983007 LCK983007:LCN983007 LMG983007:LMJ983007 LWC983007:LWF983007 MFY983007:MGB983007 MPU983007:MPX983007 MZQ983007:MZT983007 NJM983007:NJP983007 NTI983007:NTL983007 ODE983007:ODH983007 ONA983007:OND983007 OWW983007:OWZ983007 PGS983007:PGV983007 PQO983007:PQR983007 QAK983007:QAN983007 QKG983007:QKJ983007 QUC983007:QUF983007 RDY983007:REB983007 RNU983007:RNX983007 RXQ983007:RXT983007 SHM983007:SHP983007 SRI983007:SRL983007 TBE983007:TBH983007 TLA983007:TLD983007 TUW983007:TUZ983007 UES983007:UEV983007 UOO983007:UOR983007 UYK983007:UYN983007 VIG983007:VIJ983007 VSC983007:VSF983007 WBY983007:WCB983007 WLU983007:WLX983007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9F731341-24AB-4708-A33A-F984D1B2232B}"/>
    <dataValidation allowBlank="1" showInputMessage="1" showErrorMessage="1" promptTitle="パッケージサイズ" prompt="パッケージサイズを記載" sqref="I65505:K65505 JE65505:JG65505 TA65505:TC65505 ACW65505:ACY65505 AMS65505:AMU65505 AWO65505:AWQ65505 BGK65505:BGM65505 BQG65505:BQI65505 CAC65505:CAE65505 CJY65505:CKA65505 CTU65505:CTW65505 DDQ65505:DDS65505 DNM65505:DNO65505 DXI65505:DXK65505 EHE65505:EHG65505 ERA65505:ERC65505 FAW65505:FAY65505 FKS65505:FKU65505 FUO65505:FUQ65505 GEK65505:GEM65505 GOG65505:GOI65505 GYC65505:GYE65505 HHY65505:HIA65505 HRU65505:HRW65505 IBQ65505:IBS65505 ILM65505:ILO65505 IVI65505:IVK65505 JFE65505:JFG65505 JPA65505:JPC65505 JYW65505:JYY65505 KIS65505:KIU65505 KSO65505:KSQ65505 LCK65505:LCM65505 LMG65505:LMI65505 LWC65505:LWE65505 MFY65505:MGA65505 MPU65505:MPW65505 MZQ65505:MZS65505 NJM65505:NJO65505 NTI65505:NTK65505 ODE65505:ODG65505 ONA65505:ONC65505 OWW65505:OWY65505 PGS65505:PGU65505 PQO65505:PQQ65505 QAK65505:QAM65505 QKG65505:QKI65505 QUC65505:QUE65505 RDY65505:REA65505 RNU65505:RNW65505 RXQ65505:RXS65505 SHM65505:SHO65505 SRI65505:SRK65505 TBE65505:TBG65505 TLA65505:TLC65505 TUW65505:TUY65505 UES65505:UEU65505 UOO65505:UOQ65505 UYK65505:UYM65505 VIG65505:VII65505 VSC65505:VSE65505 WBY65505:WCA65505 WLU65505:WLW65505 WVQ65505:WVS65505 I131041:K131041 JE131041:JG131041 TA131041:TC131041 ACW131041:ACY131041 AMS131041:AMU131041 AWO131041:AWQ131041 BGK131041:BGM131041 BQG131041:BQI131041 CAC131041:CAE131041 CJY131041:CKA131041 CTU131041:CTW131041 DDQ131041:DDS131041 DNM131041:DNO131041 DXI131041:DXK131041 EHE131041:EHG131041 ERA131041:ERC131041 FAW131041:FAY131041 FKS131041:FKU131041 FUO131041:FUQ131041 GEK131041:GEM131041 GOG131041:GOI131041 GYC131041:GYE131041 HHY131041:HIA131041 HRU131041:HRW131041 IBQ131041:IBS131041 ILM131041:ILO131041 IVI131041:IVK131041 JFE131041:JFG131041 JPA131041:JPC131041 JYW131041:JYY131041 KIS131041:KIU131041 KSO131041:KSQ131041 LCK131041:LCM131041 LMG131041:LMI131041 LWC131041:LWE131041 MFY131041:MGA131041 MPU131041:MPW131041 MZQ131041:MZS131041 NJM131041:NJO131041 NTI131041:NTK131041 ODE131041:ODG131041 ONA131041:ONC131041 OWW131041:OWY131041 PGS131041:PGU131041 PQO131041:PQQ131041 QAK131041:QAM131041 QKG131041:QKI131041 QUC131041:QUE131041 RDY131041:REA131041 RNU131041:RNW131041 RXQ131041:RXS131041 SHM131041:SHO131041 SRI131041:SRK131041 TBE131041:TBG131041 TLA131041:TLC131041 TUW131041:TUY131041 UES131041:UEU131041 UOO131041:UOQ131041 UYK131041:UYM131041 VIG131041:VII131041 VSC131041:VSE131041 WBY131041:WCA131041 WLU131041:WLW131041 WVQ131041:WVS131041 I196577:K196577 JE196577:JG196577 TA196577:TC196577 ACW196577:ACY196577 AMS196577:AMU196577 AWO196577:AWQ196577 BGK196577:BGM196577 BQG196577:BQI196577 CAC196577:CAE196577 CJY196577:CKA196577 CTU196577:CTW196577 DDQ196577:DDS196577 DNM196577:DNO196577 DXI196577:DXK196577 EHE196577:EHG196577 ERA196577:ERC196577 FAW196577:FAY196577 FKS196577:FKU196577 FUO196577:FUQ196577 GEK196577:GEM196577 GOG196577:GOI196577 GYC196577:GYE196577 HHY196577:HIA196577 HRU196577:HRW196577 IBQ196577:IBS196577 ILM196577:ILO196577 IVI196577:IVK196577 JFE196577:JFG196577 JPA196577:JPC196577 JYW196577:JYY196577 KIS196577:KIU196577 KSO196577:KSQ196577 LCK196577:LCM196577 LMG196577:LMI196577 LWC196577:LWE196577 MFY196577:MGA196577 MPU196577:MPW196577 MZQ196577:MZS196577 NJM196577:NJO196577 NTI196577:NTK196577 ODE196577:ODG196577 ONA196577:ONC196577 OWW196577:OWY196577 PGS196577:PGU196577 PQO196577:PQQ196577 QAK196577:QAM196577 QKG196577:QKI196577 QUC196577:QUE196577 RDY196577:REA196577 RNU196577:RNW196577 RXQ196577:RXS196577 SHM196577:SHO196577 SRI196577:SRK196577 TBE196577:TBG196577 TLA196577:TLC196577 TUW196577:TUY196577 UES196577:UEU196577 UOO196577:UOQ196577 UYK196577:UYM196577 VIG196577:VII196577 VSC196577:VSE196577 WBY196577:WCA196577 WLU196577:WLW196577 WVQ196577:WVS196577 I262113:K262113 JE262113:JG262113 TA262113:TC262113 ACW262113:ACY262113 AMS262113:AMU262113 AWO262113:AWQ262113 BGK262113:BGM262113 BQG262113:BQI262113 CAC262113:CAE262113 CJY262113:CKA262113 CTU262113:CTW262113 DDQ262113:DDS262113 DNM262113:DNO262113 DXI262113:DXK262113 EHE262113:EHG262113 ERA262113:ERC262113 FAW262113:FAY262113 FKS262113:FKU262113 FUO262113:FUQ262113 GEK262113:GEM262113 GOG262113:GOI262113 GYC262113:GYE262113 HHY262113:HIA262113 HRU262113:HRW262113 IBQ262113:IBS262113 ILM262113:ILO262113 IVI262113:IVK262113 JFE262113:JFG262113 JPA262113:JPC262113 JYW262113:JYY262113 KIS262113:KIU262113 KSO262113:KSQ262113 LCK262113:LCM262113 LMG262113:LMI262113 LWC262113:LWE262113 MFY262113:MGA262113 MPU262113:MPW262113 MZQ262113:MZS262113 NJM262113:NJO262113 NTI262113:NTK262113 ODE262113:ODG262113 ONA262113:ONC262113 OWW262113:OWY262113 PGS262113:PGU262113 PQO262113:PQQ262113 QAK262113:QAM262113 QKG262113:QKI262113 QUC262113:QUE262113 RDY262113:REA262113 RNU262113:RNW262113 RXQ262113:RXS262113 SHM262113:SHO262113 SRI262113:SRK262113 TBE262113:TBG262113 TLA262113:TLC262113 TUW262113:TUY262113 UES262113:UEU262113 UOO262113:UOQ262113 UYK262113:UYM262113 VIG262113:VII262113 VSC262113:VSE262113 WBY262113:WCA262113 WLU262113:WLW262113 WVQ262113:WVS262113 I327649:K327649 JE327649:JG327649 TA327649:TC327649 ACW327649:ACY327649 AMS327649:AMU327649 AWO327649:AWQ327649 BGK327649:BGM327649 BQG327649:BQI327649 CAC327649:CAE327649 CJY327649:CKA327649 CTU327649:CTW327649 DDQ327649:DDS327649 DNM327649:DNO327649 DXI327649:DXK327649 EHE327649:EHG327649 ERA327649:ERC327649 FAW327649:FAY327649 FKS327649:FKU327649 FUO327649:FUQ327649 GEK327649:GEM327649 GOG327649:GOI327649 GYC327649:GYE327649 HHY327649:HIA327649 HRU327649:HRW327649 IBQ327649:IBS327649 ILM327649:ILO327649 IVI327649:IVK327649 JFE327649:JFG327649 JPA327649:JPC327649 JYW327649:JYY327649 KIS327649:KIU327649 KSO327649:KSQ327649 LCK327649:LCM327649 LMG327649:LMI327649 LWC327649:LWE327649 MFY327649:MGA327649 MPU327649:MPW327649 MZQ327649:MZS327649 NJM327649:NJO327649 NTI327649:NTK327649 ODE327649:ODG327649 ONA327649:ONC327649 OWW327649:OWY327649 PGS327649:PGU327649 PQO327649:PQQ327649 QAK327649:QAM327649 QKG327649:QKI327649 QUC327649:QUE327649 RDY327649:REA327649 RNU327649:RNW327649 RXQ327649:RXS327649 SHM327649:SHO327649 SRI327649:SRK327649 TBE327649:TBG327649 TLA327649:TLC327649 TUW327649:TUY327649 UES327649:UEU327649 UOO327649:UOQ327649 UYK327649:UYM327649 VIG327649:VII327649 VSC327649:VSE327649 WBY327649:WCA327649 WLU327649:WLW327649 WVQ327649:WVS327649 I393185:K393185 JE393185:JG393185 TA393185:TC393185 ACW393185:ACY393185 AMS393185:AMU393185 AWO393185:AWQ393185 BGK393185:BGM393185 BQG393185:BQI393185 CAC393185:CAE393185 CJY393185:CKA393185 CTU393185:CTW393185 DDQ393185:DDS393185 DNM393185:DNO393185 DXI393185:DXK393185 EHE393185:EHG393185 ERA393185:ERC393185 FAW393185:FAY393185 FKS393185:FKU393185 FUO393185:FUQ393185 GEK393185:GEM393185 GOG393185:GOI393185 GYC393185:GYE393185 HHY393185:HIA393185 HRU393185:HRW393185 IBQ393185:IBS393185 ILM393185:ILO393185 IVI393185:IVK393185 JFE393185:JFG393185 JPA393185:JPC393185 JYW393185:JYY393185 KIS393185:KIU393185 KSO393185:KSQ393185 LCK393185:LCM393185 LMG393185:LMI393185 LWC393185:LWE393185 MFY393185:MGA393185 MPU393185:MPW393185 MZQ393185:MZS393185 NJM393185:NJO393185 NTI393185:NTK393185 ODE393185:ODG393185 ONA393185:ONC393185 OWW393185:OWY393185 PGS393185:PGU393185 PQO393185:PQQ393185 QAK393185:QAM393185 QKG393185:QKI393185 QUC393185:QUE393185 RDY393185:REA393185 RNU393185:RNW393185 RXQ393185:RXS393185 SHM393185:SHO393185 SRI393185:SRK393185 TBE393185:TBG393185 TLA393185:TLC393185 TUW393185:TUY393185 UES393185:UEU393185 UOO393185:UOQ393185 UYK393185:UYM393185 VIG393185:VII393185 VSC393185:VSE393185 WBY393185:WCA393185 WLU393185:WLW393185 WVQ393185:WVS393185 I458721:K458721 JE458721:JG458721 TA458721:TC458721 ACW458721:ACY458721 AMS458721:AMU458721 AWO458721:AWQ458721 BGK458721:BGM458721 BQG458721:BQI458721 CAC458721:CAE458721 CJY458721:CKA458721 CTU458721:CTW458721 DDQ458721:DDS458721 DNM458721:DNO458721 DXI458721:DXK458721 EHE458721:EHG458721 ERA458721:ERC458721 FAW458721:FAY458721 FKS458721:FKU458721 FUO458721:FUQ458721 GEK458721:GEM458721 GOG458721:GOI458721 GYC458721:GYE458721 HHY458721:HIA458721 HRU458721:HRW458721 IBQ458721:IBS458721 ILM458721:ILO458721 IVI458721:IVK458721 JFE458721:JFG458721 JPA458721:JPC458721 JYW458721:JYY458721 KIS458721:KIU458721 KSO458721:KSQ458721 LCK458721:LCM458721 LMG458721:LMI458721 LWC458721:LWE458721 MFY458721:MGA458721 MPU458721:MPW458721 MZQ458721:MZS458721 NJM458721:NJO458721 NTI458721:NTK458721 ODE458721:ODG458721 ONA458721:ONC458721 OWW458721:OWY458721 PGS458721:PGU458721 PQO458721:PQQ458721 QAK458721:QAM458721 QKG458721:QKI458721 QUC458721:QUE458721 RDY458721:REA458721 RNU458721:RNW458721 RXQ458721:RXS458721 SHM458721:SHO458721 SRI458721:SRK458721 TBE458721:TBG458721 TLA458721:TLC458721 TUW458721:TUY458721 UES458721:UEU458721 UOO458721:UOQ458721 UYK458721:UYM458721 VIG458721:VII458721 VSC458721:VSE458721 WBY458721:WCA458721 WLU458721:WLW458721 WVQ458721:WVS458721 I524257:K524257 JE524257:JG524257 TA524257:TC524257 ACW524257:ACY524257 AMS524257:AMU524257 AWO524257:AWQ524257 BGK524257:BGM524257 BQG524257:BQI524257 CAC524257:CAE524257 CJY524257:CKA524257 CTU524257:CTW524257 DDQ524257:DDS524257 DNM524257:DNO524257 DXI524257:DXK524257 EHE524257:EHG524257 ERA524257:ERC524257 FAW524257:FAY524257 FKS524257:FKU524257 FUO524257:FUQ524257 GEK524257:GEM524257 GOG524257:GOI524257 GYC524257:GYE524257 HHY524257:HIA524257 HRU524257:HRW524257 IBQ524257:IBS524257 ILM524257:ILO524257 IVI524257:IVK524257 JFE524257:JFG524257 JPA524257:JPC524257 JYW524257:JYY524257 KIS524257:KIU524257 KSO524257:KSQ524257 LCK524257:LCM524257 LMG524257:LMI524257 LWC524257:LWE524257 MFY524257:MGA524257 MPU524257:MPW524257 MZQ524257:MZS524257 NJM524257:NJO524257 NTI524257:NTK524257 ODE524257:ODG524257 ONA524257:ONC524257 OWW524257:OWY524257 PGS524257:PGU524257 PQO524257:PQQ524257 QAK524257:QAM524257 QKG524257:QKI524257 QUC524257:QUE524257 RDY524257:REA524257 RNU524257:RNW524257 RXQ524257:RXS524257 SHM524257:SHO524257 SRI524257:SRK524257 TBE524257:TBG524257 TLA524257:TLC524257 TUW524257:TUY524257 UES524257:UEU524257 UOO524257:UOQ524257 UYK524257:UYM524257 VIG524257:VII524257 VSC524257:VSE524257 WBY524257:WCA524257 WLU524257:WLW524257 WVQ524257:WVS524257 I589793:K589793 JE589793:JG589793 TA589793:TC589793 ACW589793:ACY589793 AMS589793:AMU589793 AWO589793:AWQ589793 BGK589793:BGM589793 BQG589793:BQI589793 CAC589793:CAE589793 CJY589793:CKA589793 CTU589793:CTW589793 DDQ589793:DDS589793 DNM589793:DNO589793 DXI589793:DXK589793 EHE589793:EHG589793 ERA589793:ERC589793 FAW589793:FAY589793 FKS589793:FKU589793 FUO589793:FUQ589793 GEK589793:GEM589793 GOG589793:GOI589793 GYC589793:GYE589793 HHY589793:HIA589793 HRU589793:HRW589793 IBQ589793:IBS589793 ILM589793:ILO589793 IVI589793:IVK589793 JFE589793:JFG589793 JPA589793:JPC589793 JYW589793:JYY589793 KIS589793:KIU589793 KSO589793:KSQ589793 LCK589793:LCM589793 LMG589793:LMI589793 LWC589793:LWE589793 MFY589793:MGA589793 MPU589793:MPW589793 MZQ589793:MZS589793 NJM589793:NJO589793 NTI589793:NTK589793 ODE589793:ODG589793 ONA589793:ONC589793 OWW589793:OWY589793 PGS589793:PGU589793 PQO589793:PQQ589793 QAK589793:QAM589793 QKG589793:QKI589793 QUC589793:QUE589793 RDY589793:REA589793 RNU589793:RNW589793 RXQ589793:RXS589793 SHM589793:SHO589793 SRI589793:SRK589793 TBE589793:TBG589793 TLA589793:TLC589793 TUW589793:TUY589793 UES589793:UEU589793 UOO589793:UOQ589793 UYK589793:UYM589793 VIG589793:VII589793 VSC589793:VSE589793 WBY589793:WCA589793 WLU589793:WLW589793 WVQ589793:WVS589793 I655329:K655329 JE655329:JG655329 TA655329:TC655329 ACW655329:ACY655329 AMS655329:AMU655329 AWO655329:AWQ655329 BGK655329:BGM655329 BQG655329:BQI655329 CAC655329:CAE655329 CJY655329:CKA655329 CTU655329:CTW655329 DDQ655329:DDS655329 DNM655329:DNO655329 DXI655329:DXK655329 EHE655329:EHG655329 ERA655329:ERC655329 FAW655329:FAY655329 FKS655329:FKU655329 FUO655329:FUQ655329 GEK655329:GEM655329 GOG655329:GOI655329 GYC655329:GYE655329 HHY655329:HIA655329 HRU655329:HRW655329 IBQ655329:IBS655329 ILM655329:ILO655329 IVI655329:IVK655329 JFE655329:JFG655329 JPA655329:JPC655329 JYW655329:JYY655329 KIS655329:KIU655329 KSO655329:KSQ655329 LCK655329:LCM655329 LMG655329:LMI655329 LWC655329:LWE655329 MFY655329:MGA655329 MPU655329:MPW655329 MZQ655329:MZS655329 NJM655329:NJO655329 NTI655329:NTK655329 ODE655329:ODG655329 ONA655329:ONC655329 OWW655329:OWY655329 PGS655329:PGU655329 PQO655329:PQQ655329 QAK655329:QAM655329 QKG655329:QKI655329 QUC655329:QUE655329 RDY655329:REA655329 RNU655329:RNW655329 RXQ655329:RXS655329 SHM655329:SHO655329 SRI655329:SRK655329 TBE655329:TBG655329 TLA655329:TLC655329 TUW655329:TUY655329 UES655329:UEU655329 UOO655329:UOQ655329 UYK655329:UYM655329 VIG655329:VII655329 VSC655329:VSE655329 WBY655329:WCA655329 WLU655329:WLW655329 WVQ655329:WVS655329 I720865:K720865 JE720865:JG720865 TA720865:TC720865 ACW720865:ACY720865 AMS720865:AMU720865 AWO720865:AWQ720865 BGK720865:BGM720865 BQG720865:BQI720865 CAC720865:CAE720865 CJY720865:CKA720865 CTU720865:CTW720865 DDQ720865:DDS720865 DNM720865:DNO720865 DXI720865:DXK720865 EHE720865:EHG720865 ERA720865:ERC720865 FAW720865:FAY720865 FKS720865:FKU720865 FUO720865:FUQ720865 GEK720865:GEM720865 GOG720865:GOI720865 GYC720865:GYE720865 HHY720865:HIA720865 HRU720865:HRW720865 IBQ720865:IBS720865 ILM720865:ILO720865 IVI720865:IVK720865 JFE720865:JFG720865 JPA720865:JPC720865 JYW720865:JYY720865 KIS720865:KIU720865 KSO720865:KSQ720865 LCK720865:LCM720865 LMG720865:LMI720865 LWC720865:LWE720865 MFY720865:MGA720865 MPU720865:MPW720865 MZQ720865:MZS720865 NJM720865:NJO720865 NTI720865:NTK720865 ODE720865:ODG720865 ONA720865:ONC720865 OWW720865:OWY720865 PGS720865:PGU720865 PQO720865:PQQ720865 QAK720865:QAM720865 QKG720865:QKI720865 QUC720865:QUE720865 RDY720865:REA720865 RNU720865:RNW720865 RXQ720865:RXS720865 SHM720865:SHO720865 SRI720865:SRK720865 TBE720865:TBG720865 TLA720865:TLC720865 TUW720865:TUY720865 UES720865:UEU720865 UOO720865:UOQ720865 UYK720865:UYM720865 VIG720865:VII720865 VSC720865:VSE720865 WBY720865:WCA720865 WLU720865:WLW720865 WVQ720865:WVS720865 I786401:K786401 JE786401:JG786401 TA786401:TC786401 ACW786401:ACY786401 AMS786401:AMU786401 AWO786401:AWQ786401 BGK786401:BGM786401 BQG786401:BQI786401 CAC786401:CAE786401 CJY786401:CKA786401 CTU786401:CTW786401 DDQ786401:DDS786401 DNM786401:DNO786401 DXI786401:DXK786401 EHE786401:EHG786401 ERA786401:ERC786401 FAW786401:FAY786401 FKS786401:FKU786401 FUO786401:FUQ786401 GEK786401:GEM786401 GOG786401:GOI786401 GYC786401:GYE786401 HHY786401:HIA786401 HRU786401:HRW786401 IBQ786401:IBS786401 ILM786401:ILO786401 IVI786401:IVK786401 JFE786401:JFG786401 JPA786401:JPC786401 JYW786401:JYY786401 KIS786401:KIU786401 KSO786401:KSQ786401 LCK786401:LCM786401 LMG786401:LMI786401 LWC786401:LWE786401 MFY786401:MGA786401 MPU786401:MPW786401 MZQ786401:MZS786401 NJM786401:NJO786401 NTI786401:NTK786401 ODE786401:ODG786401 ONA786401:ONC786401 OWW786401:OWY786401 PGS786401:PGU786401 PQO786401:PQQ786401 QAK786401:QAM786401 QKG786401:QKI786401 QUC786401:QUE786401 RDY786401:REA786401 RNU786401:RNW786401 RXQ786401:RXS786401 SHM786401:SHO786401 SRI786401:SRK786401 TBE786401:TBG786401 TLA786401:TLC786401 TUW786401:TUY786401 UES786401:UEU786401 UOO786401:UOQ786401 UYK786401:UYM786401 VIG786401:VII786401 VSC786401:VSE786401 WBY786401:WCA786401 WLU786401:WLW786401 WVQ786401:WVS786401 I851937:K851937 JE851937:JG851937 TA851937:TC851937 ACW851937:ACY851937 AMS851937:AMU851937 AWO851937:AWQ851937 BGK851937:BGM851937 BQG851937:BQI851937 CAC851937:CAE851937 CJY851937:CKA851937 CTU851937:CTW851937 DDQ851937:DDS851937 DNM851937:DNO851937 DXI851937:DXK851937 EHE851937:EHG851937 ERA851937:ERC851937 FAW851937:FAY851937 FKS851937:FKU851937 FUO851937:FUQ851937 GEK851937:GEM851937 GOG851937:GOI851937 GYC851937:GYE851937 HHY851937:HIA851937 HRU851937:HRW851937 IBQ851937:IBS851937 ILM851937:ILO851937 IVI851937:IVK851937 JFE851937:JFG851937 JPA851937:JPC851937 JYW851937:JYY851937 KIS851937:KIU851937 KSO851937:KSQ851937 LCK851937:LCM851937 LMG851937:LMI851937 LWC851937:LWE851937 MFY851937:MGA851937 MPU851937:MPW851937 MZQ851937:MZS851937 NJM851937:NJO851937 NTI851937:NTK851937 ODE851937:ODG851937 ONA851937:ONC851937 OWW851937:OWY851937 PGS851937:PGU851937 PQO851937:PQQ851937 QAK851937:QAM851937 QKG851937:QKI851937 QUC851937:QUE851937 RDY851937:REA851937 RNU851937:RNW851937 RXQ851937:RXS851937 SHM851937:SHO851937 SRI851937:SRK851937 TBE851937:TBG851937 TLA851937:TLC851937 TUW851937:TUY851937 UES851937:UEU851937 UOO851937:UOQ851937 UYK851937:UYM851937 VIG851937:VII851937 VSC851937:VSE851937 WBY851937:WCA851937 WLU851937:WLW851937 WVQ851937:WVS851937 I917473:K917473 JE917473:JG917473 TA917473:TC917473 ACW917473:ACY917473 AMS917473:AMU917473 AWO917473:AWQ917473 BGK917473:BGM917473 BQG917473:BQI917473 CAC917473:CAE917473 CJY917473:CKA917473 CTU917473:CTW917473 DDQ917473:DDS917473 DNM917473:DNO917473 DXI917473:DXK917473 EHE917473:EHG917473 ERA917473:ERC917473 FAW917473:FAY917473 FKS917473:FKU917473 FUO917473:FUQ917473 GEK917473:GEM917473 GOG917473:GOI917473 GYC917473:GYE917473 HHY917473:HIA917473 HRU917473:HRW917473 IBQ917473:IBS917473 ILM917473:ILO917473 IVI917473:IVK917473 JFE917473:JFG917473 JPA917473:JPC917473 JYW917473:JYY917473 KIS917473:KIU917473 KSO917473:KSQ917473 LCK917473:LCM917473 LMG917473:LMI917473 LWC917473:LWE917473 MFY917473:MGA917473 MPU917473:MPW917473 MZQ917473:MZS917473 NJM917473:NJO917473 NTI917473:NTK917473 ODE917473:ODG917473 ONA917473:ONC917473 OWW917473:OWY917473 PGS917473:PGU917473 PQO917473:PQQ917473 QAK917473:QAM917473 QKG917473:QKI917473 QUC917473:QUE917473 RDY917473:REA917473 RNU917473:RNW917473 RXQ917473:RXS917473 SHM917473:SHO917473 SRI917473:SRK917473 TBE917473:TBG917473 TLA917473:TLC917473 TUW917473:TUY917473 UES917473:UEU917473 UOO917473:UOQ917473 UYK917473:UYM917473 VIG917473:VII917473 VSC917473:VSE917473 WBY917473:WCA917473 WLU917473:WLW917473 WVQ917473:WVS917473 I983009:K983009 JE983009:JG983009 TA983009:TC983009 ACW983009:ACY983009 AMS983009:AMU983009 AWO983009:AWQ983009 BGK983009:BGM983009 BQG983009:BQI983009 CAC983009:CAE983009 CJY983009:CKA983009 CTU983009:CTW983009 DDQ983009:DDS983009 DNM983009:DNO983009 DXI983009:DXK983009 EHE983009:EHG983009 ERA983009:ERC983009 FAW983009:FAY983009 FKS983009:FKU983009 FUO983009:FUQ983009 GEK983009:GEM983009 GOG983009:GOI983009 GYC983009:GYE983009 HHY983009:HIA983009 HRU983009:HRW983009 IBQ983009:IBS983009 ILM983009:ILO983009 IVI983009:IVK983009 JFE983009:JFG983009 JPA983009:JPC983009 JYW983009:JYY983009 KIS983009:KIU983009 KSO983009:KSQ983009 LCK983009:LCM983009 LMG983009:LMI983009 LWC983009:LWE983009 MFY983009:MGA983009 MPU983009:MPW983009 MZQ983009:MZS983009 NJM983009:NJO983009 NTI983009:NTK983009 ODE983009:ODG983009 ONA983009:ONC983009 OWW983009:OWY983009 PGS983009:PGU983009 PQO983009:PQQ983009 QAK983009:QAM983009 QKG983009:QKI983009 QUC983009:QUE983009 RDY983009:REA983009 RNU983009:RNW983009 RXQ983009:RXS983009 SHM983009:SHO983009 SRI983009:SRK983009 TBE983009:TBG983009 TLA983009:TLC983009 TUW983009:TUY983009 UES983009:UEU983009 UOO983009:UOQ983009 UYK983009:UYM983009 VIG983009:VII983009 VSC983009:VSE983009 WBY983009:WCA983009 WLU983009:WLW983009 WVQ983009:WVS983009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0AD94D10-21C5-42EE-826D-EE091B7C496D}"/>
    <dataValidation allowBlank="1" showInputMessage="1" showErrorMessage="1" promptTitle="商品の内容量" prompt="商品の内容量を記載。_x000a_単位に要注意！" sqref="L65505 JH65505 TD65505 ACZ65505 AMV65505 AWR65505 BGN65505 BQJ65505 CAF65505 CKB65505 CTX65505 DDT65505 DNP65505 DXL65505 EHH65505 ERD65505 FAZ65505 FKV65505 FUR65505 GEN65505 GOJ65505 GYF65505 HIB65505 HRX65505 IBT65505 ILP65505 IVL65505 JFH65505 JPD65505 JYZ65505 KIV65505 KSR65505 LCN65505 LMJ65505 LWF65505 MGB65505 MPX65505 MZT65505 NJP65505 NTL65505 ODH65505 OND65505 OWZ65505 PGV65505 PQR65505 QAN65505 QKJ65505 QUF65505 REB65505 RNX65505 RXT65505 SHP65505 SRL65505 TBH65505 TLD65505 TUZ65505 UEV65505 UOR65505 UYN65505 VIJ65505 VSF65505 WCB65505 WLX65505 WVT65505 L131041 JH131041 TD131041 ACZ131041 AMV131041 AWR131041 BGN131041 BQJ131041 CAF131041 CKB131041 CTX131041 DDT131041 DNP131041 DXL131041 EHH131041 ERD131041 FAZ131041 FKV131041 FUR131041 GEN131041 GOJ131041 GYF131041 HIB131041 HRX131041 IBT131041 ILP131041 IVL131041 JFH131041 JPD131041 JYZ131041 KIV131041 KSR131041 LCN131041 LMJ131041 LWF131041 MGB131041 MPX131041 MZT131041 NJP131041 NTL131041 ODH131041 OND131041 OWZ131041 PGV131041 PQR131041 QAN131041 QKJ131041 QUF131041 REB131041 RNX131041 RXT131041 SHP131041 SRL131041 TBH131041 TLD131041 TUZ131041 UEV131041 UOR131041 UYN131041 VIJ131041 VSF131041 WCB131041 WLX131041 WVT131041 L196577 JH196577 TD196577 ACZ196577 AMV196577 AWR196577 BGN196577 BQJ196577 CAF196577 CKB196577 CTX196577 DDT196577 DNP196577 DXL196577 EHH196577 ERD196577 FAZ196577 FKV196577 FUR196577 GEN196577 GOJ196577 GYF196577 HIB196577 HRX196577 IBT196577 ILP196577 IVL196577 JFH196577 JPD196577 JYZ196577 KIV196577 KSR196577 LCN196577 LMJ196577 LWF196577 MGB196577 MPX196577 MZT196577 NJP196577 NTL196577 ODH196577 OND196577 OWZ196577 PGV196577 PQR196577 QAN196577 QKJ196577 QUF196577 REB196577 RNX196577 RXT196577 SHP196577 SRL196577 TBH196577 TLD196577 TUZ196577 UEV196577 UOR196577 UYN196577 VIJ196577 VSF196577 WCB196577 WLX196577 WVT196577 L262113 JH262113 TD262113 ACZ262113 AMV262113 AWR262113 BGN262113 BQJ262113 CAF262113 CKB262113 CTX262113 DDT262113 DNP262113 DXL262113 EHH262113 ERD262113 FAZ262113 FKV262113 FUR262113 GEN262113 GOJ262113 GYF262113 HIB262113 HRX262113 IBT262113 ILP262113 IVL262113 JFH262113 JPD262113 JYZ262113 KIV262113 KSR262113 LCN262113 LMJ262113 LWF262113 MGB262113 MPX262113 MZT262113 NJP262113 NTL262113 ODH262113 OND262113 OWZ262113 PGV262113 PQR262113 QAN262113 QKJ262113 QUF262113 REB262113 RNX262113 RXT262113 SHP262113 SRL262113 TBH262113 TLD262113 TUZ262113 UEV262113 UOR262113 UYN262113 VIJ262113 VSF262113 WCB262113 WLX262113 WVT262113 L327649 JH327649 TD327649 ACZ327649 AMV327649 AWR327649 BGN327649 BQJ327649 CAF327649 CKB327649 CTX327649 DDT327649 DNP327649 DXL327649 EHH327649 ERD327649 FAZ327649 FKV327649 FUR327649 GEN327649 GOJ327649 GYF327649 HIB327649 HRX327649 IBT327649 ILP327649 IVL327649 JFH327649 JPD327649 JYZ327649 KIV327649 KSR327649 LCN327649 LMJ327649 LWF327649 MGB327649 MPX327649 MZT327649 NJP327649 NTL327649 ODH327649 OND327649 OWZ327649 PGV327649 PQR327649 QAN327649 QKJ327649 QUF327649 REB327649 RNX327649 RXT327649 SHP327649 SRL327649 TBH327649 TLD327649 TUZ327649 UEV327649 UOR327649 UYN327649 VIJ327649 VSF327649 WCB327649 WLX327649 WVT327649 L393185 JH393185 TD393185 ACZ393185 AMV393185 AWR393185 BGN393185 BQJ393185 CAF393185 CKB393185 CTX393185 DDT393185 DNP393185 DXL393185 EHH393185 ERD393185 FAZ393185 FKV393185 FUR393185 GEN393185 GOJ393185 GYF393185 HIB393185 HRX393185 IBT393185 ILP393185 IVL393185 JFH393185 JPD393185 JYZ393185 KIV393185 KSR393185 LCN393185 LMJ393185 LWF393185 MGB393185 MPX393185 MZT393185 NJP393185 NTL393185 ODH393185 OND393185 OWZ393185 PGV393185 PQR393185 QAN393185 QKJ393185 QUF393185 REB393185 RNX393185 RXT393185 SHP393185 SRL393185 TBH393185 TLD393185 TUZ393185 UEV393185 UOR393185 UYN393185 VIJ393185 VSF393185 WCB393185 WLX393185 WVT393185 L458721 JH458721 TD458721 ACZ458721 AMV458721 AWR458721 BGN458721 BQJ458721 CAF458721 CKB458721 CTX458721 DDT458721 DNP458721 DXL458721 EHH458721 ERD458721 FAZ458721 FKV458721 FUR458721 GEN458721 GOJ458721 GYF458721 HIB458721 HRX458721 IBT458721 ILP458721 IVL458721 JFH458721 JPD458721 JYZ458721 KIV458721 KSR458721 LCN458721 LMJ458721 LWF458721 MGB458721 MPX458721 MZT458721 NJP458721 NTL458721 ODH458721 OND458721 OWZ458721 PGV458721 PQR458721 QAN458721 QKJ458721 QUF458721 REB458721 RNX458721 RXT458721 SHP458721 SRL458721 TBH458721 TLD458721 TUZ458721 UEV458721 UOR458721 UYN458721 VIJ458721 VSF458721 WCB458721 WLX458721 WVT458721 L524257 JH524257 TD524257 ACZ524257 AMV524257 AWR524257 BGN524257 BQJ524257 CAF524257 CKB524257 CTX524257 DDT524257 DNP524257 DXL524257 EHH524257 ERD524257 FAZ524257 FKV524257 FUR524257 GEN524257 GOJ524257 GYF524257 HIB524257 HRX524257 IBT524257 ILP524257 IVL524257 JFH524257 JPD524257 JYZ524257 KIV524257 KSR524257 LCN524257 LMJ524257 LWF524257 MGB524257 MPX524257 MZT524257 NJP524257 NTL524257 ODH524257 OND524257 OWZ524257 PGV524257 PQR524257 QAN524257 QKJ524257 QUF524257 REB524257 RNX524257 RXT524257 SHP524257 SRL524257 TBH524257 TLD524257 TUZ524257 UEV524257 UOR524257 UYN524257 VIJ524257 VSF524257 WCB524257 WLX524257 WVT524257 L589793 JH589793 TD589793 ACZ589793 AMV589793 AWR589793 BGN589793 BQJ589793 CAF589793 CKB589793 CTX589793 DDT589793 DNP589793 DXL589793 EHH589793 ERD589793 FAZ589793 FKV589793 FUR589793 GEN589793 GOJ589793 GYF589793 HIB589793 HRX589793 IBT589793 ILP589793 IVL589793 JFH589793 JPD589793 JYZ589793 KIV589793 KSR589793 LCN589793 LMJ589793 LWF589793 MGB589793 MPX589793 MZT589793 NJP589793 NTL589793 ODH589793 OND589793 OWZ589793 PGV589793 PQR589793 QAN589793 QKJ589793 QUF589793 REB589793 RNX589793 RXT589793 SHP589793 SRL589793 TBH589793 TLD589793 TUZ589793 UEV589793 UOR589793 UYN589793 VIJ589793 VSF589793 WCB589793 WLX589793 WVT589793 L655329 JH655329 TD655329 ACZ655329 AMV655329 AWR655329 BGN655329 BQJ655329 CAF655329 CKB655329 CTX655329 DDT655329 DNP655329 DXL655329 EHH655329 ERD655329 FAZ655329 FKV655329 FUR655329 GEN655329 GOJ655329 GYF655329 HIB655329 HRX655329 IBT655329 ILP655329 IVL655329 JFH655329 JPD655329 JYZ655329 KIV655329 KSR655329 LCN655329 LMJ655329 LWF655329 MGB655329 MPX655329 MZT655329 NJP655329 NTL655329 ODH655329 OND655329 OWZ655329 PGV655329 PQR655329 QAN655329 QKJ655329 QUF655329 REB655329 RNX655329 RXT655329 SHP655329 SRL655329 TBH655329 TLD655329 TUZ655329 UEV655329 UOR655329 UYN655329 VIJ655329 VSF655329 WCB655329 WLX655329 WVT655329 L720865 JH720865 TD720865 ACZ720865 AMV720865 AWR720865 BGN720865 BQJ720865 CAF720865 CKB720865 CTX720865 DDT720865 DNP720865 DXL720865 EHH720865 ERD720865 FAZ720865 FKV720865 FUR720865 GEN720865 GOJ720865 GYF720865 HIB720865 HRX720865 IBT720865 ILP720865 IVL720865 JFH720865 JPD720865 JYZ720865 KIV720865 KSR720865 LCN720865 LMJ720865 LWF720865 MGB720865 MPX720865 MZT720865 NJP720865 NTL720865 ODH720865 OND720865 OWZ720865 PGV720865 PQR720865 QAN720865 QKJ720865 QUF720865 REB720865 RNX720865 RXT720865 SHP720865 SRL720865 TBH720865 TLD720865 TUZ720865 UEV720865 UOR720865 UYN720865 VIJ720865 VSF720865 WCB720865 WLX720865 WVT720865 L786401 JH786401 TD786401 ACZ786401 AMV786401 AWR786401 BGN786401 BQJ786401 CAF786401 CKB786401 CTX786401 DDT786401 DNP786401 DXL786401 EHH786401 ERD786401 FAZ786401 FKV786401 FUR786401 GEN786401 GOJ786401 GYF786401 HIB786401 HRX786401 IBT786401 ILP786401 IVL786401 JFH786401 JPD786401 JYZ786401 KIV786401 KSR786401 LCN786401 LMJ786401 LWF786401 MGB786401 MPX786401 MZT786401 NJP786401 NTL786401 ODH786401 OND786401 OWZ786401 PGV786401 PQR786401 QAN786401 QKJ786401 QUF786401 REB786401 RNX786401 RXT786401 SHP786401 SRL786401 TBH786401 TLD786401 TUZ786401 UEV786401 UOR786401 UYN786401 VIJ786401 VSF786401 WCB786401 WLX786401 WVT786401 L851937 JH851937 TD851937 ACZ851937 AMV851937 AWR851937 BGN851937 BQJ851937 CAF851937 CKB851937 CTX851937 DDT851937 DNP851937 DXL851937 EHH851937 ERD851937 FAZ851937 FKV851937 FUR851937 GEN851937 GOJ851937 GYF851937 HIB851937 HRX851937 IBT851937 ILP851937 IVL851937 JFH851937 JPD851937 JYZ851937 KIV851937 KSR851937 LCN851937 LMJ851937 LWF851937 MGB851937 MPX851937 MZT851937 NJP851937 NTL851937 ODH851937 OND851937 OWZ851937 PGV851937 PQR851937 QAN851937 QKJ851937 QUF851937 REB851937 RNX851937 RXT851937 SHP851937 SRL851937 TBH851937 TLD851937 TUZ851937 UEV851937 UOR851937 UYN851937 VIJ851937 VSF851937 WCB851937 WLX851937 WVT851937 L917473 JH917473 TD917473 ACZ917473 AMV917473 AWR917473 BGN917473 BQJ917473 CAF917473 CKB917473 CTX917473 DDT917473 DNP917473 DXL917473 EHH917473 ERD917473 FAZ917473 FKV917473 FUR917473 GEN917473 GOJ917473 GYF917473 HIB917473 HRX917473 IBT917473 ILP917473 IVL917473 JFH917473 JPD917473 JYZ917473 KIV917473 KSR917473 LCN917473 LMJ917473 LWF917473 MGB917473 MPX917473 MZT917473 NJP917473 NTL917473 ODH917473 OND917473 OWZ917473 PGV917473 PQR917473 QAN917473 QKJ917473 QUF917473 REB917473 RNX917473 RXT917473 SHP917473 SRL917473 TBH917473 TLD917473 TUZ917473 UEV917473 UOR917473 UYN917473 VIJ917473 VSF917473 WCB917473 WLX917473 WVT917473 L983009 JH983009 TD983009 ACZ983009 AMV983009 AWR983009 BGN983009 BQJ983009 CAF983009 CKB983009 CTX983009 DDT983009 DNP983009 DXL983009 EHH983009 ERD983009 FAZ983009 FKV983009 FUR983009 GEN983009 GOJ983009 GYF983009 HIB983009 HRX983009 IBT983009 ILP983009 IVL983009 JFH983009 JPD983009 JYZ983009 KIV983009 KSR983009 LCN983009 LMJ983009 LWF983009 MGB983009 MPX983009 MZT983009 NJP983009 NTL983009 ODH983009 OND983009 OWZ983009 PGV983009 PQR983009 QAN983009 QKJ983009 QUF983009 REB983009 RNX983009 RXT983009 SHP983009 SRL983009 TBH983009 TLD983009 TUZ983009 UEV983009 UOR983009 UYN983009 VIJ983009 VSF983009 WCB983009 WLX983009 WVT98300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667F5A71-D3CF-4B41-A6FA-BFFDDAF24DDE}"/>
    <dataValidation allowBlank="1" showInputMessage="1" showErrorMessage="1" promptTitle="ケースの材質" prompt="商品が入っている箱の材質を記載（DB・コンテナ等）" sqref="I65506:J65506 JE65506:JF65506 TA65506:TB65506 ACW65506:ACX65506 AMS65506:AMT65506 AWO65506:AWP65506 BGK65506:BGL65506 BQG65506:BQH65506 CAC65506:CAD65506 CJY65506:CJZ65506 CTU65506:CTV65506 DDQ65506:DDR65506 DNM65506:DNN65506 DXI65506:DXJ65506 EHE65506:EHF65506 ERA65506:ERB65506 FAW65506:FAX65506 FKS65506:FKT65506 FUO65506:FUP65506 GEK65506:GEL65506 GOG65506:GOH65506 GYC65506:GYD65506 HHY65506:HHZ65506 HRU65506:HRV65506 IBQ65506:IBR65506 ILM65506:ILN65506 IVI65506:IVJ65506 JFE65506:JFF65506 JPA65506:JPB65506 JYW65506:JYX65506 KIS65506:KIT65506 KSO65506:KSP65506 LCK65506:LCL65506 LMG65506:LMH65506 LWC65506:LWD65506 MFY65506:MFZ65506 MPU65506:MPV65506 MZQ65506:MZR65506 NJM65506:NJN65506 NTI65506:NTJ65506 ODE65506:ODF65506 ONA65506:ONB65506 OWW65506:OWX65506 PGS65506:PGT65506 PQO65506:PQP65506 QAK65506:QAL65506 QKG65506:QKH65506 QUC65506:QUD65506 RDY65506:RDZ65506 RNU65506:RNV65506 RXQ65506:RXR65506 SHM65506:SHN65506 SRI65506:SRJ65506 TBE65506:TBF65506 TLA65506:TLB65506 TUW65506:TUX65506 UES65506:UET65506 UOO65506:UOP65506 UYK65506:UYL65506 VIG65506:VIH65506 VSC65506:VSD65506 WBY65506:WBZ65506 WLU65506:WLV65506 WVQ65506:WVR65506 I131042:J131042 JE131042:JF131042 TA131042:TB131042 ACW131042:ACX131042 AMS131042:AMT131042 AWO131042:AWP131042 BGK131042:BGL131042 BQG131042:BQH131042 CAC131042:CAD131042 CJY131042:CJZ131042 CTU131042:CTV131042 DDQ131042:DDR131042 DNM131042:DNN131042 DXI131042:DXJ131042 EHE131042:EHF131042 ERA131042:ERB131042 FAW131042:FAX131042 FKS131042:FKT131042 FUO131042:FUP131042 GEK131042:GEL131042 GOG131042:GOH131042 GYC131042:GYD131042 HHY131042:HHZ131042 HRU131042:HRV131042 IBQ131042:IBR131042 ILM131042:ILN131042 IVI131042:IVJ131042 JFE131042:JFF131042 JPA131042:JPB131042 JYW131042:JYX131042 KIS131042:KIT131042 KSO131042:KSP131042 LCK131042:LCL131042 LMG131042:LMH131042 LWC131042:LWD131042 MFY131042:MFZ131042 MPU131042:MPV131042 MZQ131042:MZR131042 NJM131042:NJN131042 NTI131042:NTJ131042 ODE131042:ODF131042 ONA131042:ONB131042 OWW131042:OWX131042 PGS131042:PGT131042 PQO131042:PQP131042 QAK131042:QAL131042 QKG131042:QKH131042 QUC131042:QUD131042 RDY131042:RDZ131042 RNU131042:RNV131042 RXQ131042:RXR131042 SHM131042:SHN131042 SRI131042:SRJ131042 TBE131042:TBF131042 TLA131042:TLB131042 TUW131042:TUX131042 UES131042:UET131042 UOO131042:UOP131042 UYK131042:UYL131042 VIG131042:VIH131042 VSC131042:VSD131042 WBY131042:WBZ131042 WLU131042:WLV131042 WVQ131042:WVR131042 I196578:J196578 JE196578:JF196578 TA196578:TB196578 ACW196578:ACX196578 AMS196578:AMT196578 AWO196578:AWP196578 BGK196578:BGL196578 BQG196578:BQH196578 CAC196578:CAD196578 CJY196578:CJZ196578 CTU196578:CTV196578 DDQ196578:DDR196578 DNM196578:DNN196578 DXI196578:DXJ196578 EHE196578:EHF196578 ERA196578:ERB196578 FAW196578:FAX196578 FKS196578:FKT196578 FUO196578:FUP196578 GEK196578:GEL196578 GOG196578:GOH196578 GYC196578:GYD196578 HHY196578:HHZ196578 HRU196578:HRV196578 IBQ196578:IBR196578 ILM196578:ILN196578 IVI196578:IVJ196578 JFE196578:JFF196578 JPA196578:JPB196578 JYW196578:JYX196578 KIS196578:KIT196578 KSO196578:KSP196578 LCK196578:LCL196578 LMG196578:LMH196578 LWC196578:LWD196578 MFY196578:MFZ196578 MPU196578:MPV196578 MZQ196578:MZR196578 NJM196578:NJN196578 NTI196578:NTJ196578 ODE196578:ODF196578 ONA196578:ONB196578 OWW196578:OWX196578 PGS196578:PGT196578 PQO196578:PQP196578 QAK196578:QAL196578 QKG196578:QKH196578 QUC196578:QUD196578 RDY196578:RDZ196578 RNU196578:RNV196578 RXQ196578:RXR196578 SHM196578:SHN196578 SRI196578:SRJ196578 TBE196578:TBF196578 TLA196578:TLB196578 TUW196578:TUX196578 UES196578:UET196578 UOO196578:UOP196578 UYK196578:UYL196578 VIG196578:VIH196578 VSC196578:VSD196578 WBY196578:WBZ196578 WLU196578:WLV196578 WVQ196578:WVR196578 I262114:J262114 JE262114:JF262114 TA262114:TB262114 ACW262114:ACX262114 AMS262114:AMT262114 AWO262114:AWP262114 BGK262114:BGL262114 BQG262114:BQH262114 CAC262114:CAD262114 CJY262114:CJZ262114 CTU262114:CTV262114 DDQ262114:DDR262114 DNM262114:DNN262114 DXI262114:DXJ262114 EHE262114:EHF262114 ERA262114:ERB262114 FAW262114:FAX262114 FKS262114:FKT262114 FUO262114:FUP262114 GEK262114:GEL262114 GOG262114:GOH262114 GYC262114:GYD262114 HHY262114:HHZ262114 HRU262114:HRV262114 IBQ262114:IBR262114 ILM262114:ILN262114 IVI262114:IVJ262114 JFE262114:JFF262114 JPA262114:JPB262114 JYW262114:JYX262114 KIS262114:KIT262114 KSO262114:KSP262114 LCK262114:LCL262114 LMG262114:LMH262114 LWC262114:LWD262114 MFY262114:MFZ262114 MPU262114:MPV262114 MZQ262114:MZR262114 NJM262114:NJN262114 NTI262114:NTJ262114 ODE262114:ODF262114 ONA262114:ONB262114 OWW262114:OWX262114 PGS262114:PGT262114 PQO262114:PQP262114 QAK262114:QAL262114 QKG262114:QKH262114 QUC262114:QUD262114 RDY262114:RDZ262114 RNU262114:RNV262114 RXQ262114:RXR262114 SHM262114:SHN262114 SRI262114:SRJ262114 TBE262114:TBF262114 TLA262114:TLB262114 TUW262114:TUX262114 UES262114:UET262114 UOO262114:UOP262114 UYK262114:UYL262114 VIG262114:VIH262114 VSC262114:VSD262114 WBY262114:WBZ262114 WLU262114:WLV262114 WVQ262114:WVR262114 I327650:J327650 JE327650:JF327650 TA327650:TB327650 ACW327650:ACX327650 AMS327650:AMT327650 AWO327650:AWP327650 BGK327650:BGL327650 BQG327650:BQH327650 CAC327650:CAD327650 CJY327650:CJZ327650 CTU327650:CTV327650 DDQ327650:DDR327650 DNM327650:DNN327650 DXI327650:DXJ327650 EHE327650:EHF327650 ERA327650:ERB327650 FAW327650:FAX327650 FKS327650:FKT327650 FUO327650:FUP327650 GEK327650:GEL327650 GOG327650:GOH327650 GYC327650:GYD327650 HHY327650:HHZ327650 HRU327650:HRV327650 IBQ327650:IBR327650 ILM327650:ILN327650 IVI327650:IVJ327650 JFE327650:JFF327650 JPA327650:JPB327650 JYW327650:JYX327650 KIS327650:KIT327650 KSO327650:KSP327650 LCK327650:LCL327650 LMG327650:LMH327650 LWC327650:LWD327650 MFY327650:MFZ327650 MPU327650:MPV327650 MZQ327650:MZR327650 NJM327650:NJN327650 NTI327650:NTJ327650 ODE327650:ODF327650 ONA327650:ONB327650 OWW327650:OWX327650 PGS327650:PGT327650 PQO327650:PQP327650 QAK327650:QAL327650 QKG327650:QKH327650 QUC327650:QUD327650 RDY327650:RDZ327650 RNU327650:RNV327650 RXQ327650:RXR327650 SHM327650:SHN327650 SRI327650:SRJ327650 TBE327650:TBF327650 TLA327650:TLB327650 TUW327650:TUX327650 UES327650:UET327650 UOO327650:UOP327650 UYK327650:UYL327650 VIG327650:VIH327650 VSC327650:VSD327650 WBY327650:WBZ327650 WLU327650:WLV327650 WVQ327650:WVR327650 I393186:J393186 JE393186:JF393186 TA393186:TB393186 ACW393186:ACX393186 AMS393186:AMT393186 AWO393186:AWP393186 BGK393186:BGL393186 BQG393186:BQH393186 CAC393186:CAD393186 CJY393186:CJZ393186 CTU393186:CTV393186 DDQ393186:DDR393186 DNM393186:DNN393186 DXI393186:DXJ393186 EHE393186:EHF393186 ERA393186:ERB393186 FAW393186:FAX393186 FKS393186:FKT393186 FUO393186:FUP393186 GEK393186:GEL393186 GOG393186:GOH393186 GYC393186:GYD393186 HHY393186:HHZ393186 HRU393186:HRV393186 IBQ393186:IBR393186 ILM393186:ILN393186 IVI393186:IVJ393186 JFE393186:JFF393186 JPA393186:JPB393186 JYW393186:JYX393186 KIS393186:KIT393186 KSO393186:KSP393186 LCK393186:LCL393186 LMG393186:LMH393186 LWC393186:LWD393186 MFY393186:MFZ393186 MPU393186:MPV393186 MZQ393186:MZR393186 NJM393186:NJN393186 NTI393186:NTJ393186 ODE393186:ODF393186 ONA393186:ONB393186 OWW393186:OWX393186 PGS393186:PGT393186 PQO393186:PQP393186 QAK393186:QAL393186 QKG393186:QKH393186 QUC393186:QUD393186 RDY393186:RDZ393186 RNU393186:RNV393186 RXQ393186:RXR393186 SHM393186:SHN393186 SRI393186:SRJ393186 TBE393186:TBF393186 TLA393186:TLB393186 TUW393186:TUX393186 UES393186:UET393186 UOO393186:UOP393186 UYK393186:UYL393186 VIG393186:VIH393186 VSC393186:VSD393186 WBY393186:WBZ393186 WLU393186:WLV393186 WVQ393186:WVR393186 I458722:J458722 JE458722:JF458722 TA458722:TB458722 ACW458722:ACX458722 AMS458722:AMT458722 AWO458722:AWP458722 BGK458722:BGL458722 BQG458722:BQH458722 CAC458722:CAD458722 CJY458722:CJZ458722 CTU458722:CTV458722 DDQ458722:DDR458722 DNM458722:DNN458722 DXI458722:DXJ458722 EHE458722:EHF458722 ERA458722:ERB458722 FAW458722:FAX458722 FKS458722:FKT458722 FUO458722:FUP458722 GEK458722:GEL458722 GOG458722:GOH458722 GYC458722:GYD458722 HHY458722:HHZ458722 HRU458722:HRV458722 IBQ458722:IBR458722 ILM458722:ILN458722 IVI458722:IVJ458722 JFE458722:JFF458722 JPA458722:JPB458722 JYW458722:JYX458722 KIS458722:KIT458722 KSO458722:KSP458722 LCK458722:LCL458722 LMG458722:LMH458722 LWC458722:LWD458722 MFY458722:MFZ458722 MPU458722:MPV458722 MZQ458722:MZR458722 NJM458722:NJN458722 NTI458722:NTJ458722 ODE458722:ODF458722 ONA458722:ONB458722 OWW458722:OWX458722 PGS458722:PGT458722 PQO458722:PQP458722 QAK458722:QAL458722 QKG458722:QKH458722 QUC458722:QUD458722 RDY458722:RDZ458722 RNU458722:RNV458722 RXQ458722:RXR458722 SHM458722:SHN458722 SRI458722:SRJ458722 TBE458722:TBF458722 TLA458722:TLB458722 TUW458722:TUX458722 UES458722:UET458722 UOO458722:UOP458722 UYK458722:UYL458722 VIG458722:VIH458722 VSC458722:VSD458722 WBY458722:WBZ458722 WLU458722:WLV458722 WVQ458722:WVR458722 I524258:J524258 JE524258:JF524258 TA524258:TB524258 ACW524258:ACX524258 AMS524258:AMT524258 AWO524258:AWP524258 BGK524258:BGL524258 BQG524258:BQH524258 CAC524258:CAD524258 CJY524258:CJZ524258 CTU524258:CTV524258 DDQ524258:DDR524258 DNM524258:DNN524258 DXI524258:DXJ524258 EHE524258:EHF524258 ERA524258:ERB524258 FAW524258:FAX524258 FKS524258:FKT524258 FUO524258:FUP524258 GEK524258:GEL524258 GOG524258:GOH524258 GYC524258:GYD524258 HHY524258:HHZ524258 HRU524258:HRV524258 IBQ524258:IBR524258 ILM524258:ILN524258 IVI524258:IVJ524258 JFE524258:JFF524258 JPA524258:JPB524258 JYW524258:JYX524258 KIS524258:KIT524258 KSO524258:KSP524258 LCK524258:LCL524258 LMG524258:LMH524258 LWC524258:LWD524258 MFY524258:MFZ524258 MPU524258:MPV524258 MZQ524258:MZR524258 NJM524258:NJN524258 NTI524258:NTJ524258 ODE524258:ODF524258 ONA524258:ONB524258 OWW524258:OWX524258 PGS524258:PGT524258 PQO524258:PQP524258 QAK524258:QAL524258 QKG524258:QKH524258 QUC524258:QUD524258 RDY524258:RDZ524258 RNU524258:RNV524258 RXQ524258:RXR524258 SHM524258:SHN524258 SRI524258:SRJ524258 TBE524258:TBF524258 TLA524258:TLB524258 TUW524258:TUX524258 UES524258:UET524258 UOO524258:UOP524258 UYK524258:UYL524258 VIG524258:VIH524258 VSC524258:VSD524258 WBY524258:WBZ524258 WLU524258:WLV524258 WVQ524258:WVR524258 I589794:J589794 JE589794:JF589794 TA589794:TB589794 ACW589794:ACX589794 AMS589794:AMT589794 AWO589794:AWP589794 BGK589794:BGL589794 BQG589794:BQH589794 CAC589794:CAD589794 CJY589794:CJZ589794 CTU589794:CTV589794 DDQ589794:DDR589794 DNM589794:DNN589794 DXI589794:DXJ589794 EHE589794:EHF589794 ERA589794:ERB589794 FAW589794:FAX589794 FKS589794:FKT589794 FUO589794:FUP589794 GEK589794:GEL589794 GOG589794:GOH589794 GYC589794:GYD589794 HHY589794:HHZ589794 HRU589794:HRV589794 IBQ589794:IBR589794 ILM589794:ILN589794 IVI589794:IVJ589794 JFE589794:JFF589794 JPA589794:JPB589794 JYW589794:JYX589794 KIS589794:KIT589794 KSO589794:KSP589794 LCK589794:LCL589794 LMG589794:LMH589794 LWC589794:LWD589794 MFY589794:MFZ589794 MPU589794:MPV589794 MZQ589794:MZR589794 NJM589794:NJN589794 NTI589794:NTJ589794 ODE589794:ODF589794 ONA589794:ONB589794 OWW589794:OWX589794 PGS589794:PGT589794 PQO589794:PQP589794 QAK589794:QAL589794 QKG589794:QKH589794 QUC589794:QUD589794 RDY589794:RDZ589794 RNU589794:RNV589794 RXQ589794:RXR589794 SHM589794:SHN589794 SRI589794:SRJ589794 TBE589794:TBF589794 TLA589794:TLB589794 TUW589794:TUX589794 UES589794:UET589794 UOO589794:UOP589794 UYK589794:UYL589794 VIG589794:VIH589794 VSC589794:VSD589794 WBY589794:WBZ589794 WLU589794:WLV589794 WVQ589794:WVR589794 I655330:J655330 JE655330:JF655330 TA655330:TB655330 ACW655330:ACX655330 AMS655330:AMT655330 AWO655330:AWP655330 BGK655330:BGL655330 BQG655330:BQH655330 CAC655330:CAD655330 CJY655330:CJZ655330 CTU655330:CTV655330 DDQ655330:DDR655330 DNM655330:DNN655330 DXI655330:DXJ655330 EHE655330:EHF655330 ERA655330:ERB655330 FAW655330:FAX655330 FKS655330:FKT655330 FUO655330:FUP655330 GEK655330:GEL655330 GOG655330:GOH655330 GYC655330:GYD655330 HHY655330:HHZ655330 HRU655330:HRV655330 IBQ655330:IBR655330 ILM655330:ILN655330 IVI655330:IVJ655330 JFE655330:JFF655330 JPA655330:JPB655330 JYW655330:JYX655330 KIS655330:KIT655330 KSO655330:KSP655330 LCK655330:LCL655330 LMG655330:LMH655330 LWC655330:LWD655330 MFY655330:MFZ655330 MPU655330:MPV655330 MZQ655330:MZR655330 NJM655330:NJN655330 NTI655330:NTJ655330 ODE655330:ODF655330 ONA655330:ONB655330 OWW655330:OWX655330 PGS655330:PGT655330 PQO655330:PQP655330 QAK655330:QAL655330 QKG655330:QKH655330 QUC655330:QUD655330 RDY655330:RDZ655330 RNU655330:RNV655330 RXQ655330:RXR655330 SHM655330:SHN655330 SRI655330:SRJ655330 TBE655330:TBF655330 TLA655330:TLB655330 TUW655330:TUX655330 UES655330:UET655330 UOO655330:UOP655330 UYK655330:UYL655330 VIG655330:VIH655330 VSC655330:VSD655330 WBY655330:WBZ655330 WLU655330:WLV655330 WVQ655330:WVR655330 I720866:J720866 JE720866:JF720866 TA720866:TB720866 ACW720866:ACX720866 AMS720866:AMT720866 AWO720866:AWP720866 BGK720866:BGL720866 BQG720866:BQH720866 CAC720866:CAD720866 CJY720866:CJZ720866 CTU720866:CTV720866 DDQ720866:DDR720866 DNM720866:DNN720866 DXI720866:DXJ720866 EHE720866:EHF720866 ERA720866:ERB720866 FAW720866:FAX720866 FKS720866:FKT720866 FUO720866:FUP720866 GEK720866:GEL720866 GOG720866:GOH720866 GYC720866:GYD720866 HHY720866:HHZ720866 HRU720866:HRV720866 IBQ720866:IBR720866 ILM720866:ILN720866 IVI720866:IVJ720866 JFE720866:JFF720866 JPA720866:JPB720866 JYW720866:JYX720866 KIS720866:KIT720866 KSO720866:KSP720866 LCK720866:LCL720866 LMG720866:LMH720866 LWC720866:LWD720866 MFY720866:MFZ720866 MPU720866:MPV720866 MZQ720866:MZR720866 NJM720866:NJN720866 NTI720866:NTJ720866 ODE720866:ODF720866 ONA720866:ONB720866 OWW720866:OWX720866 PGS720866:PGT720866 PQO720866:PQP720866 QAK720866:QAL720866 QKG720866:QKH720866 QUC720866:QUD720866 RDY720866:RDZ720866 RNU720866:RNV720866 RXQ720866:RXR720866 SHM720866:SHN720866 SRI720866:SRJ720866 TBE720866:TBF720866 TLA720866:TLB720866 TUW720866:TUX720866 UES720866:UET720866 UOO720866:UOP720866 UYK720866:UYL720866 VIG720866:VIH720866 VSC720866:VSD720866 WBY720866:WBZ720866 WLU720866:WLV720866 WVQ720866:WVR720866 I786402:J786402 JE786402:JF786402 TA786402:TB786402 ACW786402:ACX786402 AMS786402:AMT786402 AWO786402:AWP786402 BGK786402:BGL786402 BQG786402:BQH786402 CAC786402:CAD786402 CJY786402:CJZ786402 CTU786402:CTV786402 DDQ786402:DDR786402 DNM786402:DNN786402 DXI786402:DXJ786402 EHE786402:EHF786402 ERA786402:ERB786402 FAW786402:FAX786402 FKS786402:FKT786402 FUO786402:FUP786402 GEK786402:GEL786402 GOG786402:GOH786402 GYC786402:GYD786402 HHY786402:HHZ786402 HRU786402:HRV786402 IBQ786402:IBR786402 ILM786402:ILN786402 IVI786402:IVJ786402 JFE786402:JFF786402 JPA786402:JPB786402 JYW786402:JYX786402 KIS786402:KIT786402 KSO786402:KSP786402 LCK786402:LCL786402 LMG786402:LMH786402 LWC786402:LWD786402 MFY786402:MFZ786402 MPU786402:MPV786402 MZQ786402:MZR786402 NJM786402:NJN786402 NTI786402:NTJ786402 ODE786402:ODF786402 ONA786402:ONB786402 OWW786402:OWX786402 PGS786402:PGT786402 PQO786402:PQP786402 QAK786402:QAL786402 QKG786402:QKH786402 QUC786402:QUD786402 RDY786402:RDZ786402 RNU786402:RNV786402 RXQ786402:RXR786402 SHM786402:SHN786402 SRI786402:SRJ786402 TBE786402:TBF786402 TLA786402:TLB786402 TUW786402:TUX786402 UES786402:UET786402 UOO786402:UOP786402 UYK786402:UYL786402 VIG786402:VIH786402 VSC786402:VSD786402 WBY786402:WBZ786402 WLU786402:WLV786402 WVQ786402:WVR786402 I851938:J851938 JE851938:JF851938 TA851938:TB851938 ACW851938:ACX851938 AMS851938:AMT851938 AWO851938:AWP851938 BGK851938:BGL851938 BQG851938:BQH851938 CAC851938:CAD851938 CJY851938:CJZ851938 CTU851938:CTV851938 DDQ851938:DDR851938 DNM851938:DNN851938 DXI851938:DXJ851938 EHE851938:EHF851938 ERA851938:ERB851938 FAW851938:FAX851938 FKS851938:FKT851938 FUO851938:FUP851938 GEK851938:GEL851938 GOG851938:GOH851938 GYC851938:GYD851938 HHY851938:HHZ851938 HRU851938:HRV851938 IBQ851938:IBR851938 ILM851938:ILN851938 IVI851938:IVJ851938 JFE851938:JFF851938 JPA851938:JPB851938 JYW851938:JYX851938 KIS851938:KIT851938 KSO851938:KSP851938 LCK851938:LCL851938 LMG851938:LMH851938 LWC851938:LWD851938 MFY851938:MFZ851938 MPU851938:MPV851938 MZQ851938:MZR851938 NJM851938:NJN851938 NTI851938:NTJ851938 ODE851938:ODF851938 ONA851938:ONB851938 OWW851938:OWX851938 PGS851938:PGT851938 PQO851938:PQP851938 QAK851938:QAL851938 QKG851938:QKH851938 QUC851938:QUD851938 RDY851938:RDZ851938 RNU851938:RNV851938 RXQ851938:RXR851938 SHM851938:SHN851938 SRI851938:SRJ851938 TBE851938:TBF851938 TLA851938:TLB851938 TUW851938:TUX851938 UES851938:UET851938 UOO851938:UOP851938 UYK851938:UYL851938 VIG851938:VIH851938 VSC851938:VSD851938 WBY851938:WBZ851938 WLU851938:WLV851938 WVQ851938:WVR851938 I917474:J917474 JE917474:JF917474 TA917474:TB917474 ACW917474:ACX917474 AMS917474:AMT917474 AWO917474:AWP917474 BGK917474:BGL917474 BQG917474:BQH917474 CAC917474:CAD917474 CJY917474:CJZ917474 CTU917474:CTV917474 DDQ917474:DDR917474 DNM917474:DNN917474 DXI917474:DXJ917474 EHE917474:EHF917474 ERA917474:ERB917474 FAW917474:FAX917474 FKS917474:FKT917474 FUO917474:FUP917474 GEK917474:GEL917474 GOG917474:GOH917474 GYC917474:GYD917474 HHY917474:HHZ917474 HRU917474:HRV917474 IBQ917474:IBR917474 ILM917474:ILN917474 IVI917474:IVJ917474 JFE917474:JFF917474 JPA917474:JPB917474 JYW917474:JYX917474 KIS917474:KIT917474 KSO917474:KSP917474 LCK917474:LCL917474 LMG917474:LMH917474 LWC917474:LWD917474 MFY917474:MFZ917474 MPU917474:MPV917474 MZQ917474:MZR917474 NJM917474:NJN917474 NTI917474:NTJ917474 ODE917474:ODF917474 ONA917474:ONB917474 OWW917474:OWX917474 PGS917474:PGT917474 PQO917474:PQP917474 QAK917474:QAL917474 QKG917474:QKH917474 QUC917474:QUD917474 RDY917474:RDZ917474 RNU917474:RNV917474 RXQ917474:RXR917474 SHM917474:SHN917474 SRI917474:SRJ917474 TBE917474:TBF917474 TLA917474:TLB917474 TUW917474:TUX917474 UES917474:UET917474 UOO917474:UOP917474 UYK917474:UYL917474 VIG917474:VIH917474 VSC917474:VSD917474 WBY917474:WBZ917474 WLU917474:WLV917474 WVQ917474:WVR917474 I983010:J983010 JE983010:JF983010 TA983010:TB983010 ACW983010:ACX983010 AMS983010:AMT983010 AWO983010:AWP983010 BGK983010:BGL983010 BQG983010:BQH983010 CAC983010:CAD983010 CJY983010:CJZ983010 CTU983010:CTV983010 DDQ983010:DDR983010 DNM983010:DNN983010 DXI983010:DXJ983010 EHE983010:EHF983010 ERA983010:ERB983010 FAW983010:FAX983010 FKS983010:FKT983010 FUO983010:FUP983010 GEK983010:GEL983010 GOG983010:GOH983010 GYC983010:GYD983010 HHY983010:HHZ983010 HRU983010:HRV983010 IBQ983010:IBR983010 ILM983010:ILN983010 IVI983010:IVJ983010 JFE983010:JFF983010 JPA983010:JPB983010 JYW983010:JYX983010 KIS983010:KIT983010 KSO983010:KSP983010 LCK983010:LCL983010 LMG983010:LMH983010 LWC983010:LWD983010 MFY983010:MFZ983010 MPU983010:MPV983010 MZQ983010:MZR983010 NJM983010:NJN983010 NTI983010:NTJ983010 ODE983010:ODF983010 ONA983010:ONB983010 OWW983010:OWX983010 PGS983010:PGT983010 PQO983010:PQP983010 QAK983010:QAL983010 QKG983010:QKH983010 QUC983010:QUD983010 RDY983010:RDZ983010 RNU983010:RNV983010 RXQ983010:RXR983010 SHM983010:SHN983010 SRI983010:SRJ983010 TBE983010:TBF983010 TLA983010:TLB983010 TUW983010:TUX983010 UES983010:UET983010 UOO983010:UOP983010 UYK983010:UYL983010 VIG983010:VIH983010 VSC983010:VSD983010 WBY983010:WBZ983010 WLU983010:WLV983010 WVQ983010:WVR983010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8FF08E31-244B-4DA3-93D9-5BC56A637EFF}"/>
    <dataValidation allowBlank="1" showInputMessage="1" showErrorMessage="1" promptTitle="ケース入数" prompt="ケース内の入り数を記載" sqref="L65506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L131042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L196578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L262114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L327650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L393186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L458722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L524258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L589794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L655330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L720866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L786402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L851938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L917474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L983010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WVT983010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31E9D60D-D8E3-4FED-AD08-CC627A19A20D}"/>
    <dataValidation allowBlank="1" showInputMessage="1" showErrorMessage="1" promptTitle="ケースサイズ" prompt="箱のサイズを記載" sqref="WVQ983012:WVS983012 I65508:K65508 JE65508:JG65508 TA65508:TC65508 ACW65508:ACY65508 AMS65508:AMU65508 AWO65508:AWQ65508 BGK65508:BGM65508 BQG65508:BQI65508 CAC65508:CAE65508 CJY65508:CKA65508 CTU65508:CTW65508 DDQ65508:DDS65508 DNM65508:DNO65508 DXI65508:DXK65508 EHE65508:EHG65508 ERA65508:ERC65508 FAW65508:FAY65508 FKS65508:FKU65508 FUO65508:FUQ65508 GEK65508:GEM65508 GOG65508:GOI65508 GYC65508:GYE65508 HHY65508:HIA65508 HRU65508:HRW65508 IBQ65508:IBS65508 ILM65508:ILO65508 IVI65508:IVK65508 JFE65508:JFG65508 JPA65508:JPC65508 JYW65508:JYY65508 KIS65508:KIU65508 KSO65508:KSQ65508 LCK65508:LCM65508 LMG65508:LMI65508 LWC65508:LWE65508 MFY65508:MGA65508 MPU65508:MPW65508 MZQ65508:MZS65508 NJM65508:NJO65508 NTI65508:NTK65508 ODE65508:ODG65508 ONA65508:ONC65508 OWW65508:OWY65508 PGS65508:PGU65508 PQO65508:PQQ65508 QAK65508:QAM65508 QKG65508:QKI65508 QUC65508:QUE65508 RDY65508:REA65508 RNU65508:RNW65508 RXQ65508:RXS65508 SHM65508:SHO65508 SRI65508:SRK65508 TBE65508:TBG65508 TLA65508:TLC65508 TUW65508:TUY65508 UES65508:UEU65508 UOO65508:UOQ65508 UYK65508:UYM65508 VIG65508:VII65508 VSC65508:VSE65508 WBY65508:WCA65508 WLU65508:WLW65508 WVQ65508:WVS65508 I131044:K131044 JE131044:JG131044 TA131044:TC131044 ACW131044:ACY131044 AMS131044:AMU131044 AWO131044:AWQ131044 BGK131044:BGM131044 BQG131044:BQI131044 CAC131044:CAE131044 CJY131044:CKA131044 CTU131044:CTW131044 DDQ131044:DDS131044 DNM131044:DNO131044 DXI131044:DXK131044 EHE131044:EHG131044 ERA131044:ERC131044 FAW131044:FAY131044 FKS131044:FKU131044 FUO131044:FUQ131044 GEK131044:GEM131044 GOG131044:GOI131044 GYC131044:GYE131044 HHY131044:HIA131044 HRU131044:HRW131044 IBQ131044:IBS131044 ILM131044:ILO131044 IVI131044:IVK131044 JFE131044:JFG131044 JPA131044:JPC131044 JYW131044:JYY131044 KIS131044:KIU131044 KSO131044:KSQ131044 LCK131044:LCM131044 LMG131044:LMI131044 LWC131044:LWE131044 MFY131044:MGA131044 MPU131044:MPW131044 MZQ131044:MZS131044 NJM131044:NJO131044 NTI131044:NTK131044 ODE131044:ODG131044 ONA131044:ONC131044 OWW131044:OWY131044 PGS131044:PGU131044 PQO131044:PQQ131044 QAK131044:QAM131044 QKG131044:QKI131044 QUC131044:QUE131044 RDY131044:REA131044 RNU131044:RNW131044 RXQ131044:RXS131044 SHM131044:SHO131044 SRI131044:SRK131044 TBE131044:TBG131044 TLA131044:TLC131044 TUW131044:TUY131044 UES131044:UEU131044 UOO131044:UOQ131044 UYK131044:UYM131044 VIG131044:VII131044 VSC131044:VSE131044 WBY131044:WCA131044 WLU131044:WLW131044 WVQ131044:WVS131044 I196580:K196580 JE196580:JG196580 TA196580:TC196580 ACW196580:ACY196580 AMS196580:AMU196580 AWO196580:AWQ196580 BGK196580:BGM196580 BQG196580:BQI196580 CAC196580:CAE196580 CJY196580:CKA196580 CTU196580:CTW196580 DDQ196580:DDS196580 DNM196580:DNO196580 DXI196580:DXK196580 EHE196580:EHG196580 ERA196580:ERC196580 FAW196580:FAY196580 FKS196580:FKU196580 FUO196580:FUQ196580 GEK196580:GEM196580 GOG196580:GOI196580 GYC196580:GYE196580 HHY196580:HIA196580 HRU196580:HRW196580 IBQ196580:IBS196580 ILM196580:ILO196580 IVI196580:IVK196580 JFE196580:JFG196580 JPA196580:JPC196580 JYW196580:JYY196580 KIS196580:KIU196580 KSO196580:KSQ196580 LCK196580:LCM196580 LMG196580:LMI196580 LWC196580:LWE196580 MFY196580:MGA196580 MPU196580:MPW196580 MZQ196580:MZS196580 NJM196580:NJO196580 NTI196580:NTK196580 ODE196580:ODG196580 ONA196580:ONC196580 OWW196580:OWY196580 PGS196580:PGU196580 PQO196580:PQQ196580 QAK196580:QAM196580 QKG196580:QKI196580 QUC196580:QUE196580 RDY196580:REA196580 RNU196580:RNW196580 RXQ196580:RXS196580 SHM196580:SHO196580 SRI196580:SRK196580 TBE196580:TBG196580 TLA196580:TLC196580 TUW196580:TUY196580 UES196580:UEU196580 UOO196580:UOQ196580 UYK196580:UYM196580 VIG196580:VII196580 VSC196580:VSE196580 WBY196580:WCA196580 WLU196580:WLW196580 WVQ196580:WVS196580 I262116:K262116 JE262116:JG262116 TA262116:TC262116 ACW262116:ACY262116 AMS262116:AMU262116 AWO262116:AWQ262116 BGK262116:BGM262116 BQG262116:BQI262116 CAC262116:CAE262116 CJY262116:CKA262116 CTU262116:CTW262116 DDQ262116:DDS262116 DNM262116:DNO262116 DXI262116:DXK262116 EHE262116:EHG262116 ERA262116:ERC262116 FAW262116:FAY262116 FKS262116:FKU262116 FUO262116:FUQ262116 GEK262116:GEM262116 GOG262116:GOI262116 GYC262116:GYE262116 HHY262116:HIA262116 HRU262116:HRW262116 IBQ262116:IBS262116 ILM262116:ILO262116 IVI262116:IVK262116 JFE262116:JFG262116 JPA262116:JPC262116 JYW262116:JYY262116 KIS262116:KIU262116 KSO262116:KSQ262116 LCK262116:LCM262116 LMG262116:LMI262116 LWC262116:LWE262116 MFY262116:MGA262116 MPU262116:MPW262116 MZQ262116:MZS262116 NJM262116:NJO262116 NTI262116:NTK262116 ODE262116:ODG262116 ONA262116:ONC262116 OWW262116:OWY262116 PGS262116:PGU262116 PQO262116:PQQ262116 QAK262116:QAM262116 QKG262116:QKI262116 QUC262116:QUE262116 RDY262116:REA262116 RNU262116:RNW262116 RXQ262116:RXS262116 SHM262116:SHO262116 SRI262116:SRK262116 TBE262116:TBG262116 TLA262116:TLC262116 TUW262116:TUY262116 UES262116:UEU262116 UOO262116:UOQ262116 UYK262116:UYM262116 VIG262116:VII262116 VSC262116:VSE262116 WBY262116:WCA262116 WLU262116:WLW262116 WVQ262116:WVS262116 I327652:K327652 JE327652:JG327652 TA327652:TC327652 ACW327652:ACY327652 AMS327652:AMU327652 AWO327652:AWQ327652 BGK327652:BGM327652 BQG327652:BQI327652 CAC327652:CAE327652 CJY327652:CKA327652 CTU327652:CTW327652 DDQ327652:DDS327652 DNM327652:DNO327652 DXI327652:DXK327652 EHE327652:EHG327652 ERA327652:ERC327652 FAW327652:FAY327652 FKS327652:FKU327652 FUO327652:FUQ327652 GEK327652:GEM327652 GOG327652:GOI327652 GYC327652:GYE327652 HHY327652:HIA327652 HRU327652:HRW327652 IBQ327652:IBS327652 ILM327652:ILO327652 IVI327652:IVK327652 JFE327652:JFG327652 JPA327652:JPC327652 JYW327652:JYY327652 KIS327652:KIU327652 KSO327652:KSQ327652 LCK327652:LCM327652 LMG327652:LMI327652 LWC327652:LWE327652 MFY327652:MGA327652 MPU327652:MPW327652 MZQ327652:MZS327652 NJM327652:NJO327652 NTI327652:NTK327652 ODE327652:ODG327652 ONA327652:ONC327652 OWW327652:OWY327652 PGS327652:PGU327652 PQO327652:PQQ327652 QAK327652:QAM327652 QKG327652:QKI327652 QUC327652:QUE327652 RDY327652:REA327652 RNU327652:RNW327652 RXQ327652:RXS327652 SHM327652:SHO327652 SRI327652:SRK327652 TBE327652:TBG327652 TLA327652:TLC327652 TUW327652:TUY327652 UES327652:UEU327652 UOO327652:UOQ327652 UYK327652:UYM327652 VIG327652:VII327652 VSC327652:VSE327652 WBY327652:WCA327652 WLU327652:WLW327652 WVQ327652:WVS327652 I393188:K393188 JE393188:JG393188 TA393188:TC393188 ACW393188:ACY393188 AMS393188:AMU393188 AWO393188:AWQ393188 BGK393188:BGM393188 BQG393188:BQI393188 CAC393188:CAE393188 CJY393188:CKA393188 CTU393188:CTW393188 DDQ393188:DDS393188 DNM393188:DNO393188 DXI393188:DXK393188 EHE393188:EHG393188 ERA393188:ERC393188 FAW393188:FAY393188 FKS393188:FKU393188 FUO393188:FUQ393188 GEK393188:GEM393188 GOG393188:GOI393188 GYC393188:GYE393188 HHY393188:HIA393188 HRU393188:HRW393188 IBQ393188:IBS393188 ILM393188:ILO393188 IVI393188:IVK393188 JFE393188:JFG393188 JPA393188:JPC393188 JYW393188:JYY393188 KIS393188:KIU393188 KSO393188:KSQ393188 LCK393188:LCM393188 LMG393188:LMI393188 LWC393188:LWE393188 MFY393188:MGA393188 MPU393188:MPW393188 MZQ393188:MZS393188 NJM393188:NJO393188 NTI393188:NTK393188 ODE393188:ODG393188 ONA393188:ONC393188 OWW393188:OWY393188 PGS393188:PGU393188 PQO393188:PQQ393188 QAK393188:QAM393188 QKG393188:QKI393188 QUC393188:QUE393188 RDY393188:REA393188 RNU393188:RNW393188 RXQ393188:RXS393188 SHM393188:SHO393188 SRI393188:SRK393188 TBE393188:TBG393188 TLA393188:TLC393188 TUW393188:TUY393188 UES393188:UEU393188 UOO393188:UOQ393188 UYK393188:UYM393188 VIG393188:VII393188 VSC393188:VSE393188 WBY393188:WCA393188 WLU393188:WLW393188 WVQ393188:WVS393188 I458724:K458724 JE458724:JG458724 TA458724:TC458724 ACW458724:ACY458724 AMS458724:AMU458724 AWO458724:AWQ458724 BGK458724:BGM458724 BQG458724:BQI458724 CAC458724:CAE458724 CJY458724:CKA458724 CTU458724:CTW458724 DDQ458724:DDS458724 DNM458724:DNO458724 DXI458724:DXK458724 EHE458724:EHG458724 ERA458724:ERC458724 FAW458724:FAY458724 FKS458724:FKU458724 FUO458724:FUQ458724 GEK458724:GEM458724 GOG458724:GOI458724 GYC458724:GYE458724 HHY458724:HIA458724 HRU458724:HRW458724 IBQ458724:IBS458724 ILM458724:ILO458724 IVI458724:IVK458724 JFE458724:JFG458724 JPA458724:JPC458724 JYW458724:JYY458724 KIS458724:KIU458724 KSO458724:KSQ458724 LCK458724:LCM458724 LMG458724:LMI458724 LWC458724:LWE458724 MFY458724:MGA458724 MPU458724:MPW458724 MZQ458724:MZS458724 NJM458724:NJO458724 NTI458724:NTK458724 ODE458724:ODG458724 ONA458724:ONC458724 OWW458724:OWY458724 PGS458724:PGU458724 PQO458724:PQQ458724 QAK458724:QAM458724 QKG458724:QKI458724 QUC458724:QUE458724 RDY458724:REA458724 RNU458724:RNW458724 RXQ458724:RXS458724 SHM458724:SHO458724 SRI458724:SRK458724 TBE458724:TBG458724 TLA458724:TLC458724 TUW458724:TUY458724 UES458724:UEU458724 UOO458724:UOQ458724 UYK458724:UYM458724 VIG458724:VII458724 VSC458724:VSE458724 WBY458724:WCA458724 WLU458724:WLW458724 WVQ458724:WVS458724 I524260:K524260 JE524260:JG524260 TA524260:TC524260 ACW524260:ACY524260 AMS524260:AMU524260 AWO524260:AWQ524260 BGK524260:BGM524260 BQG524260:BQI524260 CAC524260:CAE524260 CJY524260:CKA524260 CTU524260:CTW524260 DDQ524260:DDS524260 DNM524260:DNO524260 DXI524260:DXK524260 EHE524260:EHG524260 ERA524260:ERC524260 FAW524260:FAY524260 FKS524260:FKU524260 FUO524260:FUQ524260 GEK524260:GEM524260 GOG524260:GOI524260 GYC524260:GYE524260 HHY524260:HIA524260 HRU524260:HRW524260 IBQ524260:IBS524260 ILM524260:ILO524260 IVI524260:IVK524260 JFE524260:JFG524260 JPA524260:JPC524260 JYW524260:JYY524260 KIS524260:KIU524260 KSO524260:KSQ524260 LCK524260:LCM524260 LMG524260:LMI524260 LWC524260:LWE524260 MFY524260:MGA524260 MPU524260:MPW524260 MZQ524260:MZS524260 NJM524260:NJO524260 NTI524260:NTK524260 ODE524260:ODG524260 ONA524260:ONC524260 OWW524260:OWY524260 PGS524260:PGU524260 PQO524260:PQQ524260 QAK524260:QAM524260 QKG524260:QKI524260 QUC524260:QUE524260 RDY524260:REA524260 RNU524260:RNW524260 RXQ524260:RXS524260 SHM524260:SHO524260 SRI524260:SRK524260 TBE524260:TBG524260 TLA524260:TLC524260 TUW524260:TUY524260 UES524260:UEU524260 UOO524260:UOQ524260 UYK524260:UYM524260 VIG524260:VII524260 VSC524260:VSE524260 WBY524260:WCA524260 WLU524260:WLW524260 WVQ524260:WVS524260 I589796:K589796 JE589796:JG589796 TA589796:TC589796 ACW589796:ACY589796 AMS589796:AMU589796 AWO589796:AWQ589796 BGK589796:BGM589796 BQG589796:BQI589796 CAC589796:CAE589796 CJY589796:CKA589796 CTU589796:CTW589796 DDQ589796:DDS589796 DNM589796:DNO589796 DXI589796:DXK589796 EHE589796:EHG589796 ERA589796:ERC589796 FAW589796:FAY589796 FKS589796:FKU589796 FUO589796:FUQ589796 GEK589796:GEM589796 GOG589796:GOI589796 GYC589796:GYE589796 HHY589796:HIA589796 HRU589796:HRW589796 IBQ589796:IBS589796 ILM589796:ILO589796 IVI589796:IVK589796 JFE589796:JFG589796 JPA589796:JPC589796 JYW589796:JYY589796 KIS589796:KIU589796 KSO589796:KSQ589796 LCK589796:LCM589796 LMG589796:LMI589796 LWC589796:LWE589796 MFY589796:MGA589796 MPU589796:MPW589796 MZQ589796:MZS589796 NJM589796:NJO589796 NTI589796:NTK589796 ODE589796:ODG589796 ONA589796:ONC589796 OWW589796:OWY589796 PGS589796:PGU589796 PQO589796:PQQ589796 QAK589796:QAM589796 QKG589796:QKI589796 QUC589796:QUE589796 RDY589796:REA589796 RNU589796:RNW589796 RXQ589796:RXS589796 SHM589796:SHO589796 SRI589796:SRK589796 TBE589796:TBG589796 TLA589796:TLC589796 TUW589796:TUY589796 UES589796:UEU589796 UOO589796:UOQ589796 UYK589796:UYM589796 VIG589796:VII589796 VSC589796:VSE589796 WBY589796:WCA589796 WLU589796:WLW589796 WVQ589796:WVS589796 I655332:K655332 JE655332:JG655332 TA655332:TC655332 ACW655332:ACY655332 AMS655332:AMU655332 AWO655332:AWQ655332 BGK655332:BGM655332 BQG655332:BQI655332 CAC655332:CAE655332 CJY655332:CKA655332 CTU655332:CTW655332 DDQ655332:DDS655332 DNM655332:DNO655332 DXI655332:DXK655332 EHE655332:EHG655332 ERA655332:ERC655332 FAW655332:FAY655332 FKS655332:FKU655332 FUO655332:FUQ655332 GEK655332:GEM655332 GOG655332:GOI655332 GYC655332:GYE655332 HHY655332:HIA655332 HRU655332:HRW655332 IBQ655332:IBS655332 ILM655332:ILO655332 IVI655332:IVK655332 JFE655332:JFG655332 JPA655332:JPC655332 JYW655332:JYY655332 KIS655332:KIU655332 KSO655332:KSQ655332 LCK655332:LCM655332 LMG655332:LMI655332 LWC655332:LWE655332 MFY655332:MGA655332 MPU655332:MPW655332 MZQ655332:MZS655332 NJM655332:NJO655332 NTI655332:NTK655332 ODE655332:ODG655332 ONA655332:ONC655332 OWW655332:OWY655332 PGS655332:PGU655332 PQO655332:PQQ655332 QAK655332:QAM655332 QKG655332:QKI655332 QUC655332:QUE655332 RDY655332:REA655332 RNU655332:RNW655332 RXQ655332:RXS655332 SHM655332:SHO655332 SRI655332:SRK655332 TBE655332:TBG655332 TLA655332:TLC655332 TUW655332:TUY655332 UES655332:UEU655332 UOO655332:UOQ655332 UYK655332:UYM655332 VIG655332:VII655332 VSC655332:VSE655332 WBY655332:WCA655332 WLU655332:WLW655332 WVQ655332:WVS655332 I720868:K720868 JE720868:JG720868 TA720868:TC720868 ACW720868:ACY720868 AMS720868:AMU720868 AWO720868:AWQ720868 BGK720868:BGM720868 BQG720868:BQI720868 CAC720868:CAE720868 CJY720868:CKA720868 CTU720868:CTW720868 DDQ720868:DDS720868 DNM720868:DNO720868 DXI720868:DXK720868 EHE720868:EHG720868 ERA720868:ERC720868 FAW720868:FAY720868 FKS720868:FKU720868 FUO720868:FUQ720868 GEK720868:GEM720868 GOG720868:GOI720868 GYC720868:GYE720868 HHY720868:HIA720868 HRU720868:HRW720868 IBQ720868:IBS720868 ILM720868:ILO720868 IVI720868:IVK720868 JFE720868:JFG720868 JPA720868:JPC720868 JYW720868:JYY720868 KIS720868:KIU720868 KSO720868:KSQ720868 LCK720868:LCM720868 LMG720868:LMI720868 LWC720868:LWE720868 MFY720868:MGA720868 MPU720868:MPW720868 MZQ720868:MZS720868 NJM720868:NJO720868 NTI720868:NTK720868 ODE720868:ODG720868 ONA720868:ONC720868 OWW720868:OWY720868 PGS720868:PGU720868 PQO720868:PQQ720868 QAK720868:QAM720868 QKG720868:QKI720868 QUC720868:QUE720868 RDY720868:REA720868 RNU720868:RNW720868 RXQ720868:RXS720868 SHM720868:SHO720868 SRI720868:SRK720868 TBE720868:TBG720868 TLA720868:TLC720868 TUW720868:TUY720868 UES720868:UEU720868 UOO720868:UOQ720868 UYK720868:UYM720868 VIG720868:VII720868 VSC720868:VSE720868 WBY720868:WCA720868 WLU720868:WLW720868 WVQ720868:WVS720868 I786404:K786404 JE786404:JG786404 TA786404:TC786404 ACW786404:ACY786404 AMS786404:AMU786404 AWO786404:AWQ786404 BGK786404:BGM786404 BQG786404:BQI786404 CAC786404:CAE786404 CJY786404:CKA786404 CTU786404:CTW786404 DDQ786404:DDS786404 DNM786404:DNO786404 DXI786404:DXK786404 EHE786404:EHG786404 ERA786404:ERC786404 FAW786404:FAY786404 FKS786404:FKU786404 FUO786404:FUQ786404 GEK786404:GEM786404 GOG786404:GOI786404 GYC786404:GYE786404 HHY786404:HIA786404 HRU786404:HRW786404 IBQ786404:IBS786404 ILM786404:ILO786404 IVI786404:IVK786404 JFE786404:JFG786404 JPA786404:JPC786404 JYW786404:JYY786404 KIS786404:KIU786404 KSO786404:KSQ786404 LCK786404:LCM786404 LMG786404:LMI786404 LWC786404:LWE786404 MFY786404:MGA786404 MPU786404:MPW786404 MZQ786404:MZS786404 NJM786404:NJO786404 NTI786404:NTK786404 ODE786404:ODG786404 ONA786404:ONC786404 OWW786404:OWY786404 PGS786404:PGU786404 PQO786404:PQQ786404 QAK786404:QAM786404 QKG786404:QKI786404 QUC786404:QUE786404 RDY786404:REA786404 RNU786404:RNW786404 RXQ786404:RXS786404 SHM786404:SHO786404 SRI786404:SRK786404 TBE786404:TBG786404 TLA786404:TLC786404 TUW786404:TUY786404 UES786404:UEU786404 UOO786404:UOQ786404 UYK786404:UYM786404 VIG786404:VII786404 VSC786404:VSE786404 WBY786404:WCA786404 WLU786404:WLW786404 WVQ786404:WVS786404 I851940:K851940 JE851940:JG851940 TA851940:TC851940 ACW851940:ACY851940 AMS851940:AMU851940 AWO851940:AWQ851940 BGK851940:BGM851940 BQG851940:BQI851940 CAC851940:CAE851940 CJY851940:CKA851940 CTU851940:CTW851940 DDQ851940:DDS851940 DNM851940:DNO851940 DXI851940:DXK851940 EHE851940:EHG851940 ERA851940:ERC851940 FAW851940:FAY851940 FKS851940:FKU851940 FUO851940:FUQ851940 GEK851940:GEM851940 GOG851940:GOI851940 GYC851940:GYE851940 HHY851940:HIA851940 HRU851940:HRW851940 IBQ851940:IBS851940 ILM851940:ILO851940 IVI851940:IVK851940 JFE851940:JFG851940 JPA851940:JPC851940 JYW851940:JYY851940 KIS851940:KIU851940 KSO851940:KSQ851940 LCK851940:LCM851940 LMG851940:LMI851940 LWC851940:LWE851940 MFY851940:MGA851940 MPU851940:MPW851940 MZQ851940:MZS851940 NJM851940:NJO851940 NTI851940:NTK851940 ODE851940:ODG851940 ONA851940:ONC851940 OWW851940:OWY851940 PGS851940:PGU851940 PQO851940:PQQ851940 QAK851940:QAM851940 QKG851940:QKI851940 QUC851940:QUE851940 RDY851940:REA851940 RNU851940:RNW851940 RXQ851940:RXS851940 SHM851940:SHO851940 SRI851940:SRK851940 TBE851940:TBG851940 TLA851940:TLC851940 TUW851940:TUY851940 UES851940:UEU851940 UOO851940:UOQ851940 UYK851940:UYM851940 VIG851940:VII851940 VSC851940:VSE851940 WBY851940:WCA851940 WLU851940:WLW851940 WVQ851940:WVS851940 I917476:K917476 JE917476:JG917476 TA917476:TC917476 ACW917476:ACY917476 AMS917476:AMU917476 AWO917476:AWQ917476 BGK917476:BGM917476 BQG917476:BQI917476 CAC917476:CAE917476 CJY917476:CKA917476 CTU917476:CTW917476 DDQ917476:DDS917476 DNM917476:DNO917476 DXI917476:DXK917476 EHE917476:EHG917476 ERA917476:ERC917476 FAW917476:FAY917476 FKS917476:FKU917476 FUO917476:FUQ917476 GEK917476:GEM917476 GOG917476:GOI917476 GYC917476:GYE917476 HHY917476:HIA917476 HRU917476:HRW917476 IBQ917476:IBS917476 ILM917476:ILO917476 IVI917476:IVK917476 JFE917476:JFG917476 JPA917476:JPC917476 JYW917476:JYY917476 KIS917476:KIU917476 KSO917476:KSQ917476 LCK917476:LCM917476 LMG917476:LMI917476 LWC917476:LWE917476 MFY917476:MGA917476 MPU917476:MPW917476 MZQ917476:MZS917476 NJM917476:NJO917476 NTI917476:NTK917476 ODE917476:ODG917476 ONA917476:ONC917476 OWW917476:OWY917476 PGS917476:PGU917476 PQO917476:PQQ917476 QAK917476:QAM917476 QKG917476:QKI917476 QUC917476:QUE917476 RDY917476:REA917476 RNU917476:RNW917476 RXQ917476:RXS917476 SHM917476:SHO917476 SRI917476:SRK917476 TBE917476:TBG917476 TLA917476:TLC917476 TUW917476:TUY917476 UES917476:UEU917476 UOO917476:UOQ917476 UYK917476:UYM917476 VIG917476:VII917476 VSC917476:VSE917476 WBY917476:WCA917476 WLU917476:WLW917476 WVQ917476:WVS917476 I983012:K983012 JE983012:JG983012 TA983012:TC983012 ACW983012:ACY983012 AMS983012:AMU983012 AWO983012:AWQ983012 BGK983012:BGM983012 BQG983012:BQI983012 CAC983012:CAE983012 CJY983012:CKA983012 CTU983012:CTW983012 DDQ983012:DDS983012 DNM983012:DNO983012 DXI983012:DXK983012 EHE983012:EHG983012 ERA983012:ERC983012 FAW983012:FAY983012 FKS983012:FKU983012 FUO983012:FUQ983012 GEK983012:GEM983012 GOG983012:GOI983012 GYC983012:GYE983012 HHY983012:HIA983012 HRU983012:HRW983012 IBQ983012:IBS983012 ILM983012:ILO983012 IVI983012:IVK983012 JFE983012:JFG983012 JPA983012:JPC983012 JYW983012:JYY983012 KIS983012:KIU983012 KSO983012:KSQ983012 LCK983012:LCM983012 LMG983012:LMI983012 LWC983012:LWE983012 MFY983012:MGA983012 MPU983012:MPW983012 MZQ983012:MZS983012 NJM983012:NJO983012 NTI983012:NTK983012 ODE983012:ODG983012 ONA983012:ONC983012 OWW983012:OWY983012 PGS983012:PGU983012 PQO983012:PQQ983012 QAK983012:QAM983012 QKG983012:QKI983012 QUC983012:QUE983012 RDY983012:REA983012 RNU983012:RNW983012 RXQ983012:RXS983012 SHM983012:SHO983012 SRI983012:SRK983012 TBE983012:TBG983012 TLA983012:TLC983012 TUW983012:TUY983012 UES983012:UEU983012 UOO983012:UOQ983012 UYK983012:UYM983012 VIG983012:VII983012 VSC983012:VSE983012 WBY983012:WCA983012 WLU983012:WLW983012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D1C8410-F5D0-4094-868B-8D90C507AA8F}"/>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14:WVQ983015 H65510:I65511 JD65510:JE65511 SZ65510:TA65511 ACV65510:ACW65511 AMR65510:AMS65511 AWN65510:AWO65511 BGJ65510:BGK65511 BQF65510:BQG65511 CAB65510:CAC65511 CJX65510:CJY65511 CTT65510:CTU65511 DDP65510:DDQ65511 DNL65510:DNM65511 DXH65510:DXI65511 EHD65510:EHE65511 EQZ65510:ERA65511 FAV65510:FAW65511 FKR65510:FKS65511 FUN65510:FUO65511 GEJ65510:GEK65511 GOF65510:GOG65511 GYB65510:GYC65511 HHX65510:HHY65511 HRT65510:HRU65511 IBP65510:IBQ65511 ILL65510:ILM65511 IVH65510:IVI65511 JFD65510:JFE65511 JOZ65510:JPA65511 JYV65510:JYW65511 KIR65510:KIS65511 KSN65510:KSO65511 LCJ65510:LCK65511 LMF65510:LMG65511 LWB65510:LWC65511 MFX65510:MFY65511 MPT65510:MPU65511 MZP65510:MZQ65511 NJL65510:NJM65511 NTH65510:NTI65511 ODD65510:ODE65511 OMZ65510:ONA65511 OWV65510:OWW65511 PGR65510:PGS65511 PQN65510:PQO65511 QAJ65510:QAK65511 QKF65510:QKG65511 QUB65510:QUC65511 RDX65510:RDY65511 RNT65510:RNU65511 RXP65510:RXQ65511 SHL65510:SHM65511 SRH65510:SRI65511 TBD65510:TBE65511 TKZ65510:TLA65511 TUV65510:TUW65511 UER65510:UES65511 UON65510:UOO65511 UYJ65510:UYK65511 VIF65510:VIG65511 VSB65510:VSC65511 WBX65510:WBY65511 WLT65510:WLU65511 WVP65510:WVQ65511 H131046:I131047 JD131046:JE131047 SZ131046:TA131047 ACV131046:ACW131047 AMR131046:AMS131047 AWN131046:AWO131047 BGJ131046:BGK131047 BQF131046:BQG131047 CAB131046:CAC131047 CJX131046:CJY131047 CTT131046:CTU131047 DDP131046:DDQ131047 DNL131046:DNM131047 DXH131046:DXI131047 EHD131046:EHE131047 EQZ131046:ERA131047 FAV131046:FAW131047 FKR131046:FKS131047 FUN131046:FUO131047 GEJ131046:GEK131047 GOF131046:GOG131047 GYB131046:GYC131047 HHX131046:HHY131047 HRT131046:HRU131047 IBP131046:IBQ131047 ILL131046:ILM131047 IVH131046:IVI131047 JFD131046:JFE131047 JOZ131046:JPA131047 JYV131046:JYW131047 KIR131046:KIS131047 KSN131046:KSO131047 LCJ131046:LCK131047 LMF131046:LMG131047 LWB131046:LWC131047 MFX131046:MFY131047 MPT131046:MPU131047 MZP131046:MZQ131047 NJL131046:NJM131047 NTH131046:NTI131047 ODD131046:ODE131047 OMZ131046:ONA131047 OWV131046:OWW131047 PGR131046:PGS131047 PQN131046:PQO131047 QAJ131046:QAK131047 QKF131046:QKG131047 QUB131046:QUC131047 RDX131046:RDY131047 RNT131046:RNU131047 RXP131046:RXQ131047 SHL131046:SHM131047 SRH131046:SRI131047 TBD131046:TBE131047 TKZ131046:TLA131047 TUV131046:TUW131047 UER131046:UES131047 UON131046:UOO131047 UYJ131046:UYK131047 VIF131046:VIG131047 VSB131046:VSC131047 WBX131046:WBY131047 WLT131046:WLU131047 WVP131046:WVQ131047 H196582:I196583 JD196582:JE196583 SZ196582:TA196583 ACV196582:ACW196583 AMR196582:AMS196583 AWN196582:AWO196583 BGJ196582:BGK196583 BQF196582:BQG196583 CAB196582:CAC196583 CJX196582:CJY196583 CTT196582:CTU196583 DDP196582:DDQ196583 DNL196582:DNM196583 DXH196582:DXI196583 EHD196582:EHE196583 EQZ196582:ERA196583 FAV196582:FAW196583 FKR196582:FKS196583 FUN196582:FUO196583 GEJ196582:GEK196583 GOF196582:GOG196583 GYB196582:GYC196583 HHX196582:HHY196583 HRT196582:HRU196583 IBP196582:IBQ196583 ILL196582:ILM196583 IVH196582:IVI196583 JFD196582:JFE196583 JOZ196582:JPA196583 JYV196582:JYW196583 KIR196582:KIS196583 KSN196582:KSO196583 LCJ196582:LCK196583 LMF196582:LMG196583 LWB196582:LWC196583 MFX196582:MFY196583 MPT196582:MPU196583 MZP196582:MZQ196583 NJL196582:NJM196583 NTH196582:NTI196583 ODD196582:ODE196583 OMZ196582:ONA196583 OWV196582:OWW196583 PGR196582:PGS196583 PQN196582:PQO196583 QAJ196582:QAK196583 QKF196582:QKG196583 QUB196582:QUC196583 RDX196582:RDY196583 RNT196582:RNU196583 RXP196582:RXQ196583 SHL196582:SHM196583 SRH196582:SRI196583 TBD196582:TBE196583 TKZ196582:TLA196583 TUV196582:TUW196583 UER196582:UES196583 UON196582:UOO196583 UYJ196582:UYK196583 VIF196582:VIG196583 VSB196582:VSC196583 WBX196582:WBY196583 WLT196582:WLU196583 WVP196582:WVQ196583 H262118:I262119 JD262118:JE262119 SZ262118:TA262119 ACV262118:ACW262119 AMR262118:AMS262119 AWN262118:AWO262119 BGJ262118:BGK262119 BQF262118:BQG262119 CAB262118:CAC262119 CJX262118:CJY262119 CTT262118:CTU262119 DDP262118:DDQ262119 DNL262118:DNM262119 DXH262118:DXI262119 EHD262118:EHE262119 EQZ262118:ERA262119 FAV262118:FAW262119 FKR262118:FKS262119 FUN262118:FUO262119 GEJ262118:GEK262119 GOF262118:GOG262119 GYB262118:GYC262119 HHX262118:HHY262119 HRT262118:HRU262119 IBP262118:IBQ262119 ILL262118:ILM262119 IVH262118:IVI262119 JFD262118:JFE262119 JOZ262118:JPA262119 JYV262118:JYW262119 KIR262118:KIS262119 KSN262118:KSO262119 LCJ262118:LCK262119 LMF262118:LMG262119 LWB262118:LWC262119 MFX262118:MFY262119 MPT262118:MPU262119 MZP262118:MZQ262119 NJL262118:NJM262119 NTH262118:NTI262119 ODD262118:ODE262119 OMZ262118:ONA262119 OWV262118:OWW262119 PGR262118:PGS262119 PQN262118:PQO262119 QAJ262118:QAK262119 QKF262118:QKG262119 QUB262118:QUC262119 RDX262118:RDY262119 RNT262118:RNU262119 RXP262118:RXQ262119 SHL262118:SHM262119 SRH262118:SRI262119 TBD262118:TBE262119 TKZ262118:TLA262119 TUV262118:TUW262119 UER262118:UES262119 UON262118:UOO262119 UYJ262118:UYK262119 VIF262118:VIG262119 VSB262118:VSC262119 WBX262118:WBY262119 WLT262118:WLU262119 WVP262118:WVQ262119 H327654:I327655 JD327654:JE327655 SZ327654:TA327655 ACV327654:ACW327655 AMR327654:AMS327655 AWN327654:AWO327655 BGJ327654:BGK327655 BQF327654:BQG327655 CAB327654:CAC327655 CJX327654:CJY327655 CTT327654:CTU327655 DDP327654:DDQ327655 DNL327654:DNM327655 DXH327654:DXI327655 EHD327654:EHE327655 EQZ327654:ERA327655 FAV327654:FAW327655 FKR327654:FKS327655 FUN327654:FUO327655 GEJ327654:GEK327655 GOF327654:GOG327655 GYB327654:GYC327655 HHX327654:HHY327655 HRT327654:HRU327655 IBP327654:IBQ327655 ILL327654:ILM327655 IVH327654:IVI327655 JFD327654:JFE327655 JOZ327654:JPA327655 JYV327654:JYW327655 KIR327654:KIS327655 KSN327654:KSO327655 LCJ327654:LCK327655 LMF327654:LMG327655 LWB327654:LWC327655 MFX327654:MFY327655 MPT327654:MPU327655 MZP327654:MZQ327655 NJL327654:NJM327655 NTH327654:NTI327655 ODD327654:ODE327655 OMZ327654:ONA327655 OWV327654:OWW327655 PGR327654:PGS327655 PQN327654:PQO327655 QAJ327654:QAK327655 QKF327654:QKG327655 QUB327654:QUC327655 RDX327654:RDY327655 RNT327654:RNU327655 RXP327654:RXQ327655 SHL327654:SHM327655 SRH327654:SRI327655 TBD327654:TBE327655 TKZ327654:TLA327655 TUV327654:TUW327655 UER327654:UES327655 UON327654:UOO327655 UYJ327654:UYK327655 VIF327654:VIG327655 VSB327654:VSC327655 WBX327654:WBY327655 WLT327654:WLU327655 WVP327654:WVQ327655 H393190:I393191 JD393190:JE393191 SZ393190:TA393191 ACV393190:ACW393191 AMR393190:AMS393191 AWN393190:AWO393191 BGJ393190:BGK393191 BQF393190:BQG393191 CAB393190:CAC393191 CJX393190:CJY393191 CTT393190:CTU393191 DDP393190:DDQ393191 DNL393190:DNM393191 DXH393190:DXI393191 EHD393190:EHE393191 EQZ393190:ERA393191 FAV393190:FAW393191 FKR393190:FKS393191 FUN393190:FUO393191 GEJ393190:GEK393191 GOF393190:GOG393191 GYB393190:GYC393191 HHX393190:HHY393191 HRT393190:HRU393191 IBP393190:IBQ393191 ILL393190:ILM393191 IVH393190:IVI393191 JFD393190:JFE393191 JOZ393190:JPA393191 JYV393190:JYW393191 KIR393190:KIS393191 KSN393190:KSO393191 LCJ393190:LCK393191 LMF393190:LMG393191 LWB393190:LWC393191 MFX393190:MFY393191 MPT393190:MPU393191 MZP393190:MZQ393191 NJL393190:NJM393191 NTH393190:NTI393191 ODD393190:ODE393191 OMZ393190:ONA393191 OWV393190:OWW393191 PGR393190:PGS393191 PQN393190:PQO393191 QAJ393190:QAK393191 QKF393190:QKG393191 QUB393190:QUC393191 RDX393190:RDY393191 RNT393190:RNU393191 RXP393190:RXQ393191 SHL393190:SHM393191 SRH393190:SRI393191 TBD393190:TBE393191 TKZ393190:TLA393191 TUV393190:TUW393191 UER393190:UES393191 UON393190:UOO393191 UYJ393190:UYK393191 VIF393190:VIG393191 VSB393190:VSC393191 WBX393190:WBY393191 WLT393190:WLU393191 WVP393190:WVQ393191 H458726:I458727 JD458726:JE458727 SZ458726:TA458727 ACV458726:ACW458727 AMR458726:AMS458727 AWN458726:AWO458727 BGJ458726:BGK458727 BQF458726:BQG458727 CAB458726:CAC458727 CJX458726:CJY458727 CTT458726:CTU458727 DDP458726:DDQ458727 DNL458726:DNM458727 DXH458726:DXI458727 EHD458726:EHE458727 EQZ458726:ERA458727 FAV458726:FAW458727 FKR458726:FKS458727 FUN458726:FUO458727 GEJ458726:GEK458727 GOF458726:GOG458727 GYB458726:GYC458727 HHX458726:HHY458727 HRT458726:HRU458727 IBP458726:IBQ458727 ILL458726:ILM458727 IVH458726:IVI458727 JFD458726:JFE458727 JOZ458726:JPA458727 JYV458726:JYW458727 KIR458726:KIS458727 KSN458726:KSO458727 LCJ458726:LCK458727 LMF458726:LMG458727 LWB458726:LWC458727 MFX458726:MFY458727 MPT458726:MPU458727 MZP458726:MZQ458727 NJL458726:NJM458727 NTH458726:NTI458727 ODD458726:ODE458727 OMZ458726:ONA458727 OWV458726:OWW458727 PGR458726:PGS458727 PQN458726:PQO458727 QAJ458726:QAK458727 QKF458726:QKG458727 QUB458726:QUC458727 RDX458726:RDY458727 RNT458726:RNU458727 RXP458726:RXQ458727 SHL458726:SHM458727 SRH458726:SRI458727 TBD458726:TBE458727 TKZ458726:TLA458727 TUV458726:TUW458727 UER458726:UES458727 UON458726:UOO458727 UYJ458726:UYK458727 VIF458726:VIG458727 VSB458726:VSC458727 WBX458726:WBY458727 WLT458726:WLU458727 WVP458726:WVQ458727 H524262:I524263 JD524262:JE524263 SZ524262:TA524263 ACV524262:ACW524263 AMR524262:AMS524263 AWN524262:AWO524263 BGJ524262:BGK524263 BQF524262:BQG524263 CAB524262:CAC524263 CJX524262:CJY524263 CTT524262:CTU524263 DDP524262:DDQ524263 DNL524262:DNM524263 DXH524262:DXI524263 EHD524262:EHE524263 EQZ524262:ERA524263 FAV524262:FAW524263 FKR524262:FKS524263 FUN524262:FUO524263 GEJ524262:GEK524263 GOF524262:GOG524263 GYB524262:GYC524263 HHX524262:HHY524263 HRT524262:HRU524263 IBP524262:IBQ524263 ILL524262:ILM524263 IVH524262:IVI524263 JFD524262:JFE524263 JOZ524262:JPA524263 JYV524262:JYW524263 KIR524262:KIS524263 KSN524262:KSO524263 LCJ524262:LCK524263 LMF524262:LMG524263 LWB524262:LWC524263 MFX524262:MFY524263 MPT524262:MPU524263 MZP524262:MZQ524263 NJL524262:NJM524263 NTH524262:NTI524263 ODD524262:ODE524263 OMZ524262:ONA524263 OWV524262:OWW524263 PGR524262:PGS524263 PQN524262:PQO524263 QAJ524262:QAK524263 QKF524262:QKG524263 QUB524262:QUC524263 RDX524262:RDY524263 RNT524262:RNU524263 RXP524262:RXQ524263 SHL524262:SHM524263 SRH524262:SRI524263 TBD524262:TBE524263 TKZ524262:TLA524263 TUV524262:TUW524263 UER524262:UES524263 UON524262:UOO524263 UYJ524262:UYK524263 VIF524262:VIG524263 VSB524262:VSC524263 WBX524262:WBY524263 WLT524262:WLU524263 WVP524262:WVQ524263 H589798:I589799 JD589798:JE589799 SZ589798:TA589799 ACV589798:ACW589799 AMR589798:AMS589799 AWN589798:AWO589799 BGJ589798:BGK589799 BQF589798:BQG589799 CAB589798:CAC589799 CJX589798:CJY589799 CTT589798:CTU589799 DDP589798:DDQ589799 DNL589798:DNM589799 DXH589798:DXI589799 EHD589798:EHE589799 EQZ589798:ERA589799 FAV589798:FAW589799 FKR589798:FKS589799 FUN589798:FUO589799 GEJ589798:GEK589799 GOF589798:GOG589799 GYB589798:GYC589799 HHX589798:HHY589799 HRT589798:HRU589799 IBP589798:IBQ589799 ILL589798:ILM589799 IVH589798:IVI589799 JFD589798:JFE589799 JOZ589798:JPA589799 JYV589798:JYW589799 KIR589798:KIS589799 KSN589798:KSO589799 LCJ589798:LCK589799 LMF589798:LMG589799 LWB589798:LWC589799 MFX589798:MFY589799 MPT589798:MPU589799 MZP589798:MZQ589799 NJL589798:NJM589799 NTH589798:NTI589799 ODD589798:ODE589799 OMZ589798:ONA589799 OWV589798:OWW589799 PGR589798:PGS589799 PQN589798:PQO589799 QAJ589798:QAK589799 QKF589798:QKG589799 QUB589798:QUC589799 RDX589798:RDY589799 RNT589798:RNU589799 RXP589798:RXQ589799 SHL589798:SHM589799 SRH589798:SRI589799 TBD589798:TBE589799 TKZ589798:TLA589799 TUV589798:TUW589799 UER589798:UES589799 UON589798:UOO589799 UYJ589798:UYK589799 VIF589798:VIG589799 VSB589798:VSC589799 WBX589798:WBY589799 WLT589798:WLU589799 WVP589798:WVQ589799 H655334:I655335 JD655334:JE655335 SZ655334:TA655335 ACV655334:ACW655335 AMR655334:AMS655335 AWN655334:AWO655335 BGJ655334:BGK655335 BQF655334:BQG655335 CAB655334:CAC655335 CJX655334:CJY655335 CTT655334:CTU655335 DDP655334:DDQ655335 DNL655334:DNM655335 DXH655334:DXI655335 EHD655334:EHE655335 EQZ655334:ERA655335 FAV655334:FAW655335 FKR655334:FKS655335 FUN655334:FUO655335 GEJ655334:GEK655335 GOF655334:GOG655335 GYB655334:GYC655335 HHX655334:HHY655335 HRT655334:HRU655335 IBP655334:IBQ655335 ILL655334:ILM655335 IVH655334:IVI655335 JFD655334:JFE655335 JOZ655334:JPA655335 JYV655334:JYW655335 KIR655334:KIS655335 KSN655334:KSO655335 LCJ655334:LCK655335 LMF655334:LMG655335 LWB655334:LWC655335 MFX655334:MFY655335 MPT655334:MPU655335 MZP655334:MZQ655335 NJL655334:NJM655335 NTH655334:NTI655335 ODD655334:ODE655335 OMZ655334:ONA655335 OWV655334:OWW655335 PGR655334:PGS655335 PQN655334:PQO655335 QAJ655334:QAK655335 QKF655334:QKG655335 QUB655334:QUC655335 RDX655334:RDY655335 RNT655334:RNU655335 RXP655334:RXQ655335 SHL655334:SHM655335 SRH655334:SRI655335 TBD655334:TBE655335 TKZ655334:TLA655335 TUV655334:TUW655335 UER655334:UES655335 UON655334:UOO655335 UYJ655334:UYK655335 VIF655334:VIG655335 VSB655334:VSC655335 WBX655334:WBY655335 WLT655334:WLU655335 WVP655334:WVQ655335 H720870:I720871 JD720870:JE720871 SZ720870:TA720871 ACV720870:ACW720871 AMR720870:AMS720871 AWN720870:AWO720871 BGJ720870:BGK720871 BQF720870:BQG720871 CAB720870:CAC720871 CJX720870:CJY720871 CTT720870:CTU720871 DDP720870:DDQ720871 DNL720870:DNM720871 DXH720870:DXI720871 EHD720870:EHE720871 EQZ720870:ERA720871 FAV720870:FAW720871 FKR720870:FKS720871 FUN720870:FUO720871 GEJ720870:GEK720871 GOF720870:GOG720871 GYB720870:GYC720871 HHX720870:HHY720871 HRT720870:HRU720871 IBP720870:IBQ720871 ILL720870:ILM720871 IVH720870:IVI720871 JFD720870:JFE720871 JOZ720870:JPA720871 JYV720870:JYW720871 KIR720870:KIS720871 KSN720870:KSO720871 LCJ720870:LCK720871 LMF720870:LMG720871 LWB720870:LWC720871 MFX720870:MFY720871 MPT720870:MPU720871 MZP720870:MZQ720871 NJL720870:NJM720871 NTH720870:NTI720871 ODD720870:ODE720871 OMZ720870:ONA720871 OWV720870:OWW720871 PGR720870:PGS720871 PQN720870:PQO720871 QAJ720870:QAK720871 QKF720870:QKG720871 QUB720870:QUC720871 RDX720870:RDY720871 RNT720870:RNU720871 RXP720870:RXQ720871 SHL720870:SHM720871 SRH720870:SRI720871 TBD720870:TBE720871 TKZ720870:TLA720871 TUV720870:TUW720871 UER720870:UES720871 UON720870:UOO720871 UYJ720870:UYK720871 VIF720870:VIG720871 VSB720870:VSC720871 WBX720870:WBY720871 WLT720870:WLU720871 WVP720870:WVQ720871 H786406:I786407 JD786406:JE786407 SZ786406:TA786407 ACV786406:ACW786407 AMR786406:AMS786407 AWN786406:AWO786407 BGJ786406:BGK786407 BQF786406:BQG786407 CAB786406:CAC786407 CJX786406:CJY786407 CTT786406:CTU786407 DDP786406:DDQ786407 DNL786406:DNM786407 DXH786406:DXI786407 EHD786406:EHE786407 EQZ786406:ERA786407 FAV786406:FAW786407 FKR786406:FKS786407 FUN786406:FUO786407 GEJ786406:GEK786407 GOF786406:GOG786407 GYB786406:GYC786407 HHX786406:HHY786407 HRT786406:HRU786407 IBP786406:IBQ786407 ILL786406:ILM786407 IVH786406:IVI786407 JFD786406:JFE786407 JOZ786406:JPA786407 JYV786406:JYW786407 KIR786406:KIS786407 KSN786406:KSO786407 LCJ786406:LCK786407 LMF786406:LMG786407 LWB786406:LWC786407 MFX786406:MFY786407 MPT786406:MPU786407 MZP786406:MZQ786407 NJL786406:NJM786407 NTH786406:NTI786407 ODD786406:ODE786407 OMZ786406:ONA786407 OWV786406:OWW786407 PGR786406:PGS786407 PQN786406:PQO786407 QAJ786406:QAK786407 QKF786406:QKG786407 QUB786406:QUC786407 RDX786406:RDY786407 RNT786406:RNU786407 RXP786406:RXQ786407 SHL786406:SHM786407 SRH786406:SRI786407 TBD786406:TBE786407 TKZ786406:TLA786407 TUV786406:TUW786407 UER786406:UES786407 UON786406:UOO786407 UYJ786406:UYK786407 VIF786406:VIG786407 VSB786406:VSC786407 WBX786406:WBY786407 WLT786406:WLU786407 WVP786406:WVQ786407 H851942:I851943 JD851942:JE851943 SZ851942:TA851943 ACV851942:ACW851943 AMR851942:AMS851943 AWN851942:AWO851943 BGJ851942:BGK851943 BQF851942:BQG851943 CAB851942:CAC851943 CJX851942:CJY851943 CTT851942:CTU851943 DDP851942:DDQ851943 DNL851942:DNM851943 DXH851942:DXI851943 EHD851942:EHE851943 EQZ851942:ERA851943 FAV851942:FAW851943 FKR851942:FKS851943 FUN851942:FUO851943 GEJ851942:GEK851943 GOF851942:GOG851943 GYB851942:GYC851943 HHX851942:HHY851943 HRT851942:HRU851943 IBP851942:IBQ851943 ILL851942:ILM851943 IVH851942:IVI851943 JFD851942:JFE851943 JOZ851942:JPA851943 JYV851942:JYW851943 KIR851942:KIS851943 KSN851942:KSO851943 LCJ851942:LCK851943 LMF851942:LMG851943 LWB851942:LWC851943 MFX851942:MFY851943 MPT851942:MPU851943 MZP851942:MZQ851943 NJL851942:NJM851943 NTH851942:NTI851943 ODD851942:ODE851943 OMZ851942:ONA851943 OWV851942:OWW851943 PGR851942:PGS851943 PQN851942:PQO851943 QAJ851942:QAK851943 QKF851942:QKG851943 QUB851942:QUC851943 RDX851942:RDY851943 RNT851942:RNU851943 RXP851942:RXQ851943 SHL851942:SHM851943 SRH851942:SRI851943 TBD851942:TBE851943 TKZ851942:TLA851943 TUV851942:TUW851943 UER851942:UES851943 UON851942:UOO851943 UYJ851942:UYK851943 VIF851942:VIG851943 VSB851942:VSC851943 WBX851942:WBY851943 WLT851942:WLU851943 WVP851942:WVQ851943 H917478:I917479 JD917478:JE917479 SZ917478:TA917479 ACV917478:ACW917479 AMR917478:AMS917479 AWN917478:AWO917479 BGJ917478:BGK917479 BQF917478:BQG917479 CAB917478:CAC917479 CJX917478:CJY917479 CTT917478:CTU917479 DDP917478:DDQ917479 DNL917478:DNM917479 DXH917478:DXI917479 EHD917478:EHE917479 EQZ917478:ERA917479 FAV917478:FAW917479 FKR917478:FKS917479 FUN917478:FUO917479 GEJ917478:GEK917479 GOF917478:GOG917479 GYB917478:GYC917479 HHX917478:HHY917479 HRT917478:HRU917479 IBP917478:IBQ917479 ILL917478:ILM917479 IVH917478:IVI917479 JFD917478:JFE917479 JOZ917478:JPA917479 JYV917478:JYW917479 KIR917478:KIS917479 KSN917478:KSO917479 LCJ917478:LCK917479 LMF917478:LMG917479 LWB917478:LWC917479 MFX917478:MFY917479 MPT917478:MPU917479 MZP917478:MZQ917479 NJL917478:NJM917479 NTH917478:NTI917479 ODD917478:ODE917479 OMZ917478:ONA917479 OWV917478:OWW917479 PGR917478:PGS917479 PQN917478:PQO917479 QAJ917478:QAK917479 QKF917478:QKG917479 QUB917478:QUC917479 RDX917478:RDY917479 RNT917478:RNU917479 RXP917478:RXQ917479 SHL917478:SHM917479 SRH917478:SRI917479 TBD917478:TBE917479 TKZ917478:TLA917479 TUV917478:TUW917479 UER917478:UES917479 UON917478:UOO917479 UYJ917478:UYK917479 VIF917478:VIG917479 VSB917478:VSC917479 WBX917478:WBY917479 WLT917478:WLU917479 WVP917478:WVQ917479 H983014:I983015 JD983014:JE983015 SZ983014:TA983015 ACV983014:ACW983015 AMR983014:AMS983015 AWN983014:AWO983015 BGJ983014:BGK983015 BQF983014:BQG983015 CAB983014:CAC983015 CJX983014:CJY983015 CTT983014:CTU983015 DDP983014:DDQ983015 DNL983014:DNM983015 DXH983014:DXI983015 EHD983014:EHE983015 EQZ983014:ERA983015 FAV983014:FAW983015 FKR983014:FKS983015 FUN983014:FUO983015 GEJ983014:GEK983015 GOF983014:GOG983015 GYB983014:GYC983015 HHX983014:HHY983015 HRT983014:HRU983015 IBP983014:IBQ983015 ILL983014:ILM983015 IVH983014:IVI983015 JFD983014:JFE983015 JOZ983014:JPA983015 JYV983014:JYW983015 KIR983014:KIS983015 KSN983014:KSO983015 LCJ983014:LCK983015 LMF983014:LMG983015 LWB983014:LWC983015 MFX983014:MFY983015 MPT983014:MPU983015 MZP983014:MZQ983015 NJL983014:NJM983015 NTH983014:NTI983015 ODD983014:ODE983015 OMZ983014:ONA983015 OWV983014:OWW983015 PGR983014:PGS983015 PQN983014:PQO983015 QAJ983014:QAK983015 QKF983014:QKG983015 QUB983014:QUC983015 RDX983014:RDY983015 RNT983014:RNU983015 RXP983014:RXQ983015 SHL983014:SHM983015 SRH983014:SRI983015 TBD983014:TBE983015 TKZ983014:TLA983015 TUV983014:TUW983015 UER983014:UES983015 UON983014:UOO983015 UYJ983014:UYK983015 VIF983014:VIG983015 VSB983014:VSC983015 WBX983014:WBY983015 WLT983014:WLU983015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3D624A83-68EA-4D07-B877-366149F6E5A9}"/>
    <dataValidation allowBlank="1" showInputMessage="1" showErrorMessage="1" promptTitle="価格の有効期限" prompt="いつまでこの価格で販売可能か？_x000a_本シートで記載されている価格の有効期限を記載。" sqref="WVS983013:WVT983014 K65509:L65510 JG65509:JH65510 TC65509:TD65510 ACY65509:ACZ65510 AMU65509:AMV65510 AWQ65509:AWR65510 BGM65509:BGN65510 BQI65509:BQJ65510 CAE65509:CAF65510 CKA65509:CKB65510 CTW65509:CTX65510 DDS65509:DDT65510 DNO65509:DNP65510 DXK65509:DXL65510 EHG65509:EHH65510 ERC65509:ERD65510 FAY65509:FAZ65510 FKU65509:FKV65510 FUQ65509:FUR65510 GEM65509:GEN65510 GOI65509:GOJ65510 GYE65509:GYF65510 HIA65509:HIB65510 HRW65509:HRX65510 IBS65509:IBT65510 ILO65509:ILP65510 IVK65509:IVL65510 JFG65509:JFH65510 JPC65509:JPD65510 JYY65509:JYZ65510 KIU65509:KIV65510 KSQ65509:KSR65510 LCM65509:LCN65510 LMI65509:LMJ65510 LWE65509:LWF65510 MGA65509:MGB65510 MPW65509:MPX65510 MZS65509:MZT65510 NJO65509:NJP65510 NTK65509:NTL65510 ODG65509:ODH65510 ONC65509:OND65510 OWY65509:OWZ65510 PGU65509:PGV65510 PQQ65509:PQR65510 QAM65509:QAN65510 QKI65509:QKJ65510 QUE65509:QUF65510 REA65509:REB65510 RNW65509:RNX65510 RXS65509:RXT65510 SHO65509:SHP65510 SRK65509:SRL65510 TBG65509:TBH65510 TLC65509:TLD65510 TUY65509:TUZ65510 UEU65509:UEV65510 UOQ65509:UOR65510 UYM65509:UYN65510 VII65509:VIJ65510 VSE65509:VSF65510 WCA65509:WCB65510 WLW65509:WLX65510 WVS65509:WVT65510 K131045:L131046 JG131045:JH131046 TC131045:TD131046 ACY131045:ACZ131046 AMU131045:AMV131046 AWQ131045:AWR131046 BGM131045:BGN131046 BQI131045:BQJ131046 CAE131045:CAF131046 CKA131045:CKB131046 CTW131045:CTX131046 DDS131045:DDT131046 DNO131045:DNP131046 DXK131045:DXL131046 EHG131045:EHH131046 ERC131045:ERD131046 FAY131045:FAZ131046 FKU131045:FKV131046 FUQ131045:FUR131046 GEM131045:GEN131046 GOI131045:GOJ131046 GYE131045:GYF131046 HIA131045:HIB131046 HRW131045:HRX131046 IBS131045:IBT131046 ILO131045:ILP131046 IVK131045:IVL131046 JFG131045:JFH131046 JPC131045:JPD131046 JYY131045:JYZ131046 KIU131045:KIV131046 KSQ131045:KSR131046 LCM131045:LCN131046 LMI131045:LMJ131046 LWE131045:LWF131046 MGA131045:MGB131046 MPW131045:MPX131046 MZS131045:MZT131046 NJO131045:NJP131046 NTK131045:NTL131046 ODG131045:ODH131046 ONC131045:OND131046 OWY131045:OWZ131046 PGU131045:PGV131046 PQQ131045:PQR131046 QAM131045:QAN131046 QKI131045:QKJ131046 QUE131045:QUF131046 REA131045:REB131046 RNW131045:RNX131046 RXS131045:RXT131046 SHO131045:SHP131046 SRK131045:SRL131046 TBG131045:TBH131046 TLC131045:TLD131046 TUY131045:TUZ131046 UEU131045:UEV131046 UOQ131045:UOR131046 UYM131045:UYN131046 VII131045:VIJ131046 VSE131045:VSF131046 WCA131045:WCB131046 WLW131045:WLX131046 WVS131045:WVT131046 K196581:L196582 JG196581:JH196582 TC196581:TD196582 ACY196581:ACZ196582 AMU196581:AMV196582 AWQ196581:AWR196582 BGM196581:BGN196582 BQI196581:BQJ196582 CAE196581:CAF196582 CKA196581:CKB196582 CTW196581:CTX196582 DDS196581:DDT196582 DNO196581:DNP196582 DXK196581:DXL196582 EHG196581:EHH196582 ERC196581:ERD196582 FAY196581:FAZ196582 FKU196581:FKV196582 FUQ196581:FUR196582 GEM196581:GEN196582 GOI196581:GOJ196582 GYE196581:GYF196582 HIA196581:HIB196582 HRW196581:HRX196582 IBS196581:IBT196582 ILO196581:ILP196582 IVK196581:IVL196582 JFG196581:JFH196582 JPC196581:JPD196582 JYY196581:JYZ196582 KIU196581:KIV196582 KSQ196581:KSR196582 LCM196581:LCN196582 LMI196581:LMJ196582 LWE196581:LWF196582 MGA196581:MGB196582 MPW196581:MPX196582 MZS196581:MZT196582 NJO196581:NJP196582 NTK196581:NTL196582 ODG196581:ODH196582 ONC196581:OND196582 OWY196581:OWZ196582 PGU196581:PGV196582 PQQ196581:PQR196582 QAM196581:QAN196582 QKI196581:QKJ196582 QUE196581:QUF196582 REA196581:REB196582 RNW196581:RNX196582 RXS196581:RXT196582 SHO196581:SHP196582 SRK196581:SRL196582 TBG196581:TBH196582 TLC196581:TLD196582 TUY196581:TUZ196582 UEU196581:UEV196582 UOQ196581:UOR196582 UYM196581:UYN196582 VII196581:VIJ196582 VSE196581:VSF196582 WCA196581:WCB196582 WLW196581:WLX196582 WVS196581:WVT196582 K262117:L262118 JG262117:JH262118 TC262117:TD262118 ACY262117:ACZ262118 AMU262117:AMV262118 AWQ262117:AWR262118 BGM262117:BGN262118 BQI262117:BQJ262118 CAE262117:CAF262118 CKA262117:CKB262118 CTW262117:CTX262118 DDS262117:DDT262118 DNO262117:DNP262118 DXK262117:DXL262118 EHG262117:EHH262118 ERC262117:ERD262118 FAY262117:FAZ262118 FKU262117:FKV262118 FUQ262117:FUR262118 GEM262117:GEN262118 GOI262117:GOJ262118 GYE262117:GYF262118 HIA262117:HIB262118 HRW262117:HRX262118 IBS262117:IBT262118 ILO262117:ILP262118 IVK262117:IVL262118 JFG262117:JFH262118 JPC262117:JPD262118 JYY262117:JYZ262118 KIU262117:KIV262118 KSQ262117:KSR262118 LCM262117:LCN262118 LMI262117:LMJ262118 LWE262117:LWF262118 MGA262117:MGB262118 MPW262117:MPX262118 MZS262117:MZT262118 NJO262117:NJP262118 NTK262117:NTL262118 ODG262117:ODH262118 ONC262117:OND262118 OWY262117:OWZ262118 PGU262117:PGV262118 PQQ262117:PQR262118 QAM262117:QAN262118 QKI262117:QKJ262118 QUE262117:QUF262118 REA262117:REB262118 RNW262117:RNX262118 RXS262117:RXT262118 SHO262117:SHP262118 SRK262117:SRL262118 TBG262117:TBH262118 TLC262117:TLD262118 TUY262117:TUZ262118 UEU262117:UEV262118 UOQ262117:UOR262118 UYM262117:UYN262118 VII262117:VIJ262118 VSE262117:VSF262118 WCA262117:WCB262118 WLW262117:WLX262118 WVS262117:WVT262118 K327653:L327654 JG327653:JH327654 TC327653:TD327654 ACY327653:ACZ327654 AMU327653:AMV327654 AWQ327653:AWR327654 BGM327653:BGN327654 BQI327653:BQJ327654 CAE327653:CAF327654 CKA327653:CKB327654 CTW327653:CTX327654 DDS327653:DDT327654 DNO327653:DNP327654 DXK327653:DXL327654 EHG327653:EHH327654 ERC327653:ERD327654 FAY327653:FAZ327654 FKU327653:FKV327654 FUQ327653:FUR327654 GEM327653:GEN327654 GOI327653:GOJ327654 GYE327653:GYF327654 HIA327653:HIB327654 HRW327653:HRX327654 IBS327653:IBT327654 ILO327653:ILP327654 IVK327653:IVL327654 JFG327653:JFH327654 JPC327653:JPD327654 JYY327653:JYZ327654 KIU327653:KIV327654 KSQ327653:KSR327654 LCM327653:LCN327654 LMI327653:LMJ327654 LWE327653:LWF327654 MGA327653:MGB327654 MPW327653:MPX327654 MZS327653:MZT327654 NJO327653:NJP327654 NTK327653:NTL327654 ODG327653:ODH327654 ONC327653:OND327654 OWY327653:OWZ327654 PGU327653:PGV327654 PQQ327653:PQR327654 QAM327653:QAN327654 QKI327653:QKJ327654 QUE327653:QUF327654 REA327653:REB327654 RNW327653:RNX327654 RXS327653:RXT327654 SHO327653:SHP327654 SRK327653:SRL327654 TBG327653:TBH327654 TLC327653:TLD327654 TUY327653:TUZ327654 UEU327653:UEV327654 UOQ327653:UOR327654 UYM327653:UYN327654 VII327653:VIJ327654 VSE327653:VSF327654 WCA327653:WCB327654 WLW327653:WLX327654 WVS327653:WVT327654 K393189:L393190 JG393189:JH393190 TC393189:TD393190 ACY393189:ACZ393190 AMU393189:AMV393190 AWQ393189:AWR393190 BGM393189:BGN393190 BQI393189:BQJ393190 CAE393189:CAF393190 CKA393189:CKB393190 CTW393189:CTX393190 DDS393189:DDT393190 DNO393189:DNP393190 DXK393189:DXL393190 EHG393189:EHH393190 ERC393189:ERD393190 FAY393189:FAZ393190 FKU393189:FKV393190 FUQ393189:FUR393190 GEM393189:GEN393190 GOI393189:GOJ393190 GYE393189:GYF393190 HIA393189:HIB393190 HRW393189:HRX393190 IBS393189:IBT393190 ILO393189:ILP393190 IVK393189:IVL393190 JFG393189:JFH393190 JPC393189:JPD393190 JYY393189:JYZ393190 KIU393189:KIV393190 KSQ393189:KSR393190 LCM393189:LCN393190 LMI393189:LMJ393190 LWE393189:LWF393190 MGA393189:MGB393190 MPW393189:MPX393190 MZS393189:MZT393190 NJO393189:NJP393190 NTK393189:NTL393190 ODG393189:ODH393190 ONC393189:OND393190 OWY393189:OWZ393190 PGU393189:PGV393190 PQQ393189:PQR393190 QAM393189:QAN393190 QKI393189:QKJ393190 QUE393189:QUF393190 REA393189:REB393190 RNW393189:RNX393190 RXS393189:RXT393190 SHO393189:SHP393190 SRK393189:SRL393190 TBG393189:TBH393190 TLC393189:TLD393190 TUY393189:TUZ393190 UEU393189:UEV393190 UOQ393189:UOR393190 UYM393189:UYN393190 VII393189:VIJ393190 VSE393189:VSF393190 WCA393189:WCB393190 WLW393189:WLX393190 WVS393189:WVT393190 K458725:L458726 JG458725:JH458726 TC458725:TD458726 ACY458725:ACZ458726 AMU458725:AMV458726 AWQ458725:AWR458726 BGM458725:BGN458726 BQI458725:BQJ458726 CAE458725:CAF458726 CKA458725:CKB458726 CTW458725:CTX458726 DDS458725:DDT458726 DNO458725:DNP458726 DXK458725:DXL458726 EHG458725:EHH458726 ERC458725:ERD458726 FAY458725:FAZ458726 FKU458725:FKV458726 FUQ458725:FUR458726 GEM458725:GEN458726 GOI458725:GOJ458726 GYE458725:GYF458726 HIA458725:HIB458726 HRW458725:HRX458726 IBS458725:IBT458726 ILO458725:ILP458726 IVK458725:IVL458726 JFG458725:JFH458726 JPC458725:JPD458726 JYY458725:JYZ458726 KIU458725:KIV458726 KSQ458725:KSR458726 LCM458725:LCN458726 LMI458725:LMJ458726 LWE458725:LWF458726 MGA458725:MGB458726 MPW458725:MPX458726 MZS458725:MZT458726 NJO458725:NJP458726 NTK458725:NTL458726 ODG458725:ODH458726 ONC458725:OND458726 OWY458725:OWZ458726 PGU458725:PGV458726 PQQ458725:PQR458726 QAM458725:QAN458726 QKI458725:QKJ458726 QUE458725:QUF458726 REA458725:REB458726 RNW458725:RNX458726 RXS458725:RXT458726 SHO458725:SHP458726 SRK458725:SRL458726 TBG458725:TBH458726 TLC458725:TLD458726 TUY458725:TUZ458726 UEU458725:UEV458726 UOQ458725:UOR458726 UYM458725:UYN458726 VII458725:VIJ458726 VSE458725:VSF458726 WCA458725:WCB458726 WLW458725:WLX458726 WVS458725:WVT458726 K524261:L524262 JG524261:JH524262 TC524261:TD524262 ACY524261:ACZ524262 AMU524261:AMV524262 AWQ524261:AWR524262 BGM524261:BGN524262 BQI524261:BQJ524262 CAE524261:CAF524262 CKA524261:CKB524262 CTW524261:CTX524262 DDS524261:DDT524262 DNO524261:DNP524262 DXK524261:DXL524262 EHG524261:EHH524262 ERC524261:ERD524262 FAY524261:FAZ524262 FKU524261:FKV524262 FUQ524261:FUR524262 GEM524261:GEN524262 GOI524261:GOJ524262 GYE524261:GYF524262 HIA524261:HIB524262 HRW524261:HRX524262 IBS524261:IBT524262 ILO524261:ILP524262 IVK524261:IVL524262 JFG524261:JFH524262 JPC524261:JPD524262 JYY524261:JYZ524262 KIU524261:KIV524262 KSQ524261:KSR524262 LCM524261:LCN524262 LMI524261:LMJ524262 LWE524261:LWF524262 MGA524261:MGB524262 MPW524261:MPX524262 MZS524261:MZT524262 NJO524261:NJP524262 NTK524261:NTL524262 ODG524261:ODH524262 ONC524261:OND524262 OWY524261:OWZ524262 PGU524261:PGV524262 PQQ524261:PQR524262 QAM524261:QAN524262 QKI524261:QKJ524262 QUE524261:QUF524262 REA524261:REB524262 RNW524261:RNX524262 RXS524261:RXT524262 SHO524261:SHP524262 SRK524261:SRL524262 TBG524261:TBH524262 TLC524261:TLD524262 TUY524261:TUZ524262 UEU524261:UEV524262 UOQ524261:UOR524262 UYM524261:UYN524262 VII524261:VIJ524262 VSE524261:VSF524262 WCA524261:WCB524262 WLW524261:WLX524262 WVS524261:WVT524262 K589797:L589798 JG589797:JH589798 TC589797:TD589798 ACY589797:ACZ589798 AMU589797:AMV589798 AWQ589797:AWR589798 BGM589797:BGN589798 BQI589797:BQJ589798 CAE589797:CAF589798 CKA589797:CKB589798 CTW589797:CTX589798 DDS589797:DDT589798 DNO589797:DNP589798 DXK589797:DXL589798 EHG589797:EHH589798 ERC589797:ERD589798 FAY589797:FAZ589798 FKU589797:FKV589798 FUQ589797:FUR589798 GEM589797:GEN589798 GOI589797:GOJ589798 GYE589797:GYF589798 HIA589797:HIB589798 HRW589797:HRX589798 IBS589797:IBT589798 ILO589797:ILP589798 IVK589797:IVL589798 JFG589797:JFH589798 JPC589797:JPD589798 JYY589797:JYZ589798 KIU589797:KIV589798 KSQ589797:KSR589798 LCM589797:LCN589798 LMI589797:LMJ589798 LWE589797:LWF589798 MGA589797:MGB589798 MPW589797:MPX589798 MZS589797:MZT589798 NJO589797:NJP589798 NTK589797:NTL589798 ODG589797:ODH589798 ONC589797:OND589798 OWY589797:OWZ589798 PGU589797:PGV589798 PQQ589797:PQR589798 QAM589797:QAN589798 QKI589797:QKJ589798 QUE589797:QUF589798 REA589797:REB589798 RNW589797:RNX589798 RXS589797:RXT589798 SHO589797:SHP589798 SRK589797:SRL589798 TBG589797:TBH589798 TLC589797:TLD589798 TUY589797:TUZ589798 UEU589797:UEV589798 UOQ589797:UOR589798 UYM589797:UYN589798 VII589797:VIJ589798 VSE589797:VSF589798 WCA589797:WCB589798 WLW589797:WLX589798 WVS589797:WVT589798 K655333:L655334 JG655333:JH655334 TC655333:TD655334 ACY655333:ACZ655334 AMU655333:AMV655334 AWQ655333:AWR655334 BGM655333:BGN655334 BQI655333:BQJ655334 CAE655333:CAF655334 CKA655333:CKB655334 CTW655333:CTX655334 DDS655333:DDT655334 DNO655333:DNP655334 DXK655333:DXL655334 EHG655333:EHH655334 ERC655333:ERD655334 FAY655333:FAZ655334 FKU655333:FKV655334 FUQ655333:FUR655334 GEM655333:GEN655334 GOI655333:GOJ655334 GYE655333:GYF655334 HIA655333:HIB655334 HRW655333:HRX655334 IBS655333:IBT655334 ILO655333:ILP655334 IVK655333:IVL655334 JFG655333:JFH655334 JPC655333:JPD655334 JYY655333:JYZ655334 KIU655333:KIV655334 KSQ655333:KSR655334 LCM655333:LCN655334 LMI655333:LMJ655334 LWE655333:LWF655334 MGA655333:MGB655334 MPW655333:MPX655334 MZS655333:MZT655334 NJO655333:NJP655334 NTK655333:NTL655334 ODG655333:ODH655334 ONC655333:OND655334 OWY655333:OWZ655334 PGU655333:PGV655334 PQQ655333:PQR655334 QAM655333:QAN655334 QKI655333:QKJ655334 QUE655333:QUF655334 REA655333:REB655334 RNW655333:RNX655334 RXS655333:RXT655334 SHO655333:SHP655334 SRK655333:SRL655334 TBG655333:TBH655334 TLC655333:TLD655334 TUY655333:TUZ655334 UEU655333:UEV655334 UOQ655333:UOR655334 UYM655333:UYN655334 VII655333:VIJ655334 VSE655333:VSF655334 WCA655333:WCB655334 WLW655333:WLX655334 WVS655333:WVT655334 K720869:L720870 JG720869:JH720870 TC720869:TD720870 ACY720869:ACZ720870 AMU720869:AMV720870 AWQ720869:AWR720870 BGM720869:BGN720870 BQI720869:BQJ720870 CAE720869:CAF720870 CKA720869:CKB720870 CTW720869:CTX720870 DDS720869:DDT720870 DNO720869:DNP720870 DXK720869:DXL720870 EHG720869:EHH720870 ERC720869:ERD720870 FAY720869:FAZ720870 FKU720869:FKV720870 FUQ720869:FUR720870 GEM720869:GEN720870 GOI720869:GOJ720870 GYE720869:GYF720870 HIA720869:HIB720870 HRW720869:HRX720870 IBS720869:IBT720870 ILO720869:ILP720870 IVK720869:IVL720870 JFG720869:JFH720870 JPC720869:JPD720870 JYY720869:JYZ720870 KIU720869:KIV720870 KSQ720869:KSR720870 LCM720869:LCN720870 LMI720869:LMJ720870 LWE720869:LWF720870 MGA720869:MGB720870 MPW720869:MPX720870 MZS720869:MZT720870 NJO720869:NJP720870 NTK720869:NTL720870 ODG720869:ODH720870 ONC720869:OND720870 OWY720869:OWZ720870 PGU720869:PGV720870 PQQ720869:PQR720870 QAM720869:QAN720870 QKI720869:QKJ720870 QUE720869:QUF720870 REA720869:REB720870 RNW720869:RNX720870 RXS720869:RXT720870 SHO720869:SHP720870 SRK720869:SRL720870 TBG720869:TBH720870 TLC720869:TLD720870 TUY720869:TUZ720870 UEU720869:UEV720870 UOQ720869:UOR720870 UYM720869:UYN720870 VII720869:VIJ720870 VSE720869:VSF720870 WCA720869:WCB720870 WLW720869:WLX720870 WVS720869:WVT720870 K786405:L786406 JG786405:JH786406 TC786405:TD786406 ACY786405:ACZ786406 AMU786405:AMV786406 AWQ786405:AWR786406 BGM786405:BGN786406 BQI786405:BQJ786406 CAE786405:CAF786406 CKA786405:CKB786406 CTW786405:CTX786406 DDS786405:DDT786406 DNO786405:DNP786406 DXK786405:DXL786406 EHG786405:EHH786406 ERC786405:ERD786406 FAY786405:FAZ786406 FKU786405:FKV786406 FUQ786405:FUR786406 GEM786405:GEN786406 GOI786405:GOJ786406 GYE786405:GYF786406 HIA786405:HIB786406 HRW786405:HRX786406 IBS786405:IBT786406 ILO786405:ILP786406 IVK786405:IVL786406 JFG786405:JFH786406 JPC786405:JPD786406 JYY786405:JYZ786406 KIU786405:KIV786406 KSQ786405:KSR786406 LCM786405:LCN786406 LMI786405:LMJ786406 LWE786405:LWF786406 MGA786405:MGB786406 MPW786405:MPX786406 MZS786405:MZT786406 NJO786405:NJP786406 NTK786405:NTL786406 ODG786405:ODH786406 ONC786405:OND786406 OWY786405:OWZ786406 PGU786405:PGV786406 PQQ786405:PQR786406 QAM786405:QAN786406 QKI786405:QKJ786406 QUE786405:QUF786406 REA786405:REB786406 RNW786405:RNX786406 RXS786405:RXT786406 SHO786405:SHP786406 SRK786405:SRL786406 TBG786405:TBH786406 TLC786405:TLD786406 TUY786405:TUZ786406 UEU786405:UEV786406 UOQ786405:UOR786406 UYM786405:UYN786406 VII786405:VIJ786406 VSE786405:VSF786406 WCA786405:WCB786406 WLW786405:WLX786406 WVS786405:WVT786406 K851941:L851942 JG851941:JH851942 TC851941:TD851942 ACY851941:ACZ851942 AMU851941:AMV851942 AWQ851941:AWR851942 BGM851941:BGN851942 BQI851941:BQJ851942 CAE851941:CAF851942 CKA851941:CKB851942 CTW851941:CTX851942 DDS851941:DDT851942 DNO851941:DNP851942 DXK851941:DXL851942 EHG851941:EHH851942 ERC851941:ERD851942 FAY851941:FAZ851942 FKU851941:FKV851942 FUQ851941:FUR851942 GEM851941:GEN851942 GOI851941:GOJ851942 GYE851941:GYF851942 HIA851941:HIB851942 HRW851941:HRX851942 IBS851941:IBT851942 ILO851941:ILP851942 IVK851941:IVL851942 JFG851941:JFH851942 JPC851941:JPD851942 JYY851941:JYZ851942 KIU851941:KIV851942 KSQ851941:KSR851942 LCM851941:LCN851942 LMI851941:LMJ851942 LWE851941:LWF851942 MGA851941:MGB851942 MPW851941:MPX851942 MZS851941:MZT851942 NJO851941:NJP851942 NTK851941:NTL851942 ODG851941:ODH851942 ONC851941:OND851942 OWY851941:OWZ851942 PGU851941:PGV851942 PQQ851941:PQR851942 QAM851941:QAN851942 QKI851941:QKJ851942 QUE851941:QUF851942 REA851941:REB851942 RNW851941:RNX851942 RXS851941:RXT851942 SHO851941:SHP851942 SRK851941:SRL851942 TBG851941:TBH851942 TLC851941:TLD851942 TUY851941:TUZ851942 UEU851941:UEV851942 UOQ851941:UOR851942 UYM851941:UYN851942 VII851941:VIJ851942 VSE851941:VSF851942 WCA851941:WCB851942 WLW851941:WLX851942 WVS851941:WVT851942 K917477:L917478 JG917477:JH917478 TC917477:TD917478 ACY917477:ACZ917478 AMU917477:AMV917478 AWQ917477:AWR917478 BGM917477:BGN917478 BQI917477:BQJ917478 CAE917477:CAF917478 CKA917477:CKB917478 CTW917477:CTX917478 DDS917477:DDT917478 DNO917477:DNP917478 DXK917477:DXL917478 EHG917477:EHH917478 ERC917477:ERD917478 FAY917477:FAZ917478 FKU917477:FKV917478 FUQ917477:FUR917478 GEM917477:GEN917478 GOI917477:GOJ917478 GYE917477:GYF917478 HIA917477:HIB917478 HRW917477:HRX917478 IBS917477:IBT917478 ILO917477:ILP917478 IVK917477:IVL917478 JFG917477:JFH917478 JPC917477:JPD917478 JYY917477:JYZ917478 KIU917477:KIV917478 KSQ917477:KSR917478 LCM917477:LCN917478 LMI917477:LMJ917478 LWE917477:LWF917478 MGA917477:MGB917478 MPW917477:MPX917478 MZS917477:MZT917478 NJO917477:NJP917478 NTK917477:NTL917478 ODG917477:ODH917478 ONC917477:OND917478 OWY917477:OWZ917478 PGU917477:PGV917478 PQQ917477:PQR917478 QAM917477:QAN917478 QKI917477:QKJ917478 QUE917477:QUF917478 REA917477:REB917478 RNW917477:RNX917478 RXS917477:RXT917478 SHO917477:SHP917478 SRK917477:SRL917478 TBG917477:TBH917478 TLC917477:TLD917478 TUY917477:TUZ917478 UEU917477:UEV917478 UOQ917477:UOR917478 UYM917477:UYN917478 VII917477:VIJ917478 VSE917477:VSF917478 WCA917477:WCB917478 WLW917477:WLX917478 WVS917477:WVT917478 K983013:L983014 JG983013:JH983014 TC983013:TD983014 ACY983013:ACZ983014 AMU983013:AMV983014 AWQ983013:AWR983014 BGM983013:BGN983014 BQI983013:BQJ983014 CAE983013:CAF983014 CKA983013:CKB983014 CTW983013:CTX983014 DDS983013:DDT983014 DNO983013:DNP983014 DXK983013:DXL983014 EHG983013:EHH983014 ERC983013:ERD983014 FAY983013:FAZ983014 FKU983013:FKV983014 FUQ983013:FUR983014 GEM983013:GEN983014 GOI983013:GOJ983014 GYE983013:GYF983014 HIA983013:HIB983014 HRW983013:HRX983014 IBS983013:IBT983014 ILO983013:ILP983014 IVK983013:IVL983014 JFG983013:JFH983014 JPC983013:JPD983014 JYY983013:JYZ983014 KIU983013:KIV983014 KSQ983013:KSR983014 LCM983013:LCN983014 LMI983013:LMJ983014 LWE983013:LWF983014 MGA983013:MGB983014 MPW983013:MPX983014 MZS983013:MZT983014 NJO983013:NJP983014 NTK983013:NTL983014 ODG983013:ODH983014 ONC983013:OND983014 OWY983013:OWZ983014 PGU983013:PGV983014 PQQ983013:PQR983014 QAM983013:QAN983014 QKI983013:QKJ983014 QUE983013:QUF983014 REA983013:REB983014 RNW983013:RNX983014 RXS983013:RXT983014 SHO983013:SHP983014 SRK983013:SRL983014 TBG983013:TBH983014 TLC983013:TLD983014 TUY983013:TUZ983014 UEU983013:UEV983014 UOQ983013:UOR983014 UYM983013:UYN983014 VII983013:VIJ983014 VSE983013:VSF983014 WCA983013:WCB983014 WLW983013:WLX983014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EC546468-BC6F-473E-826A-11C74E9E04FE}"/>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15:WVT983016 K65511:L65512 JG65511:JH65512 TC65511:TD65512 ACY65511:ACZ65512 AMU65511:AMV65512 AWQ65511:AWR65512 BGM65511:BGN65512 BQI65511:BQJ65512 CAE65511:CAF65512 CKA65511:CKB65512 CTW65511:CTX65512 DDS65511:DDT65512 DNO65511:DNP65512 DXK65511:DXL65512 EHG65511:EHH65512 ERC65511:ERD65512 FAY65511:FAZ65512 FKU65511:FKV65512 FUQ65511:FUR65512 GEM65511:GEN65512 GOI65511:GOJ65512 GYE65511:GYF65512 HIA65511:HIB65512 HRW65511:HRX65512 IBS65511:IBT65512 ILO65511:ILP65512 IVK65511:IVL65512 JFG65511:JFH65512 JPC65511:JPD65512 JYY65511:JYZ65512 KIU65511:KIV65512 KSQ65511:KSR65512 LCM65511:LCN65512 LMI65511:LMJ65512 LWE65511:LWF65512 MGA65511:MGB65512 MPW65511:MPX65512 MZS65511:MZT65512 NJO65511:NJP65512 NTK65511:NTL65512 ODG65511:ODH65512 ONC65511:OND65512 OWY65511:OWZ65512 PGU65511:PGV65512 PQQ65511:PQR65512 QAM65511:QAN65512 QKI65511:QKJ65512 QUE65511:QUF65512 REA65511:REB65512 RNW65511:RNX65512 RXS65511:RXT65512 SHO65511:SHP65512 SRK65511:SRL65512 TBG65511:TBH65512 TLC65511:TLD65512 TUY65511:TUZ65512 UEU65511:UEV65512 UOQ65511:UOR65512 UYM65511:UYN65512 VII65511:VIJ65512 VSE65511:VSF65512 WCA65511:WCB65512 WLW65511:WLX65512 WVS65511:WVT65512 K131047:L131048 JG131047:JH131048 TC131047:TD131048 ACY131047:ACZ131048 AMU131047:AMV131048 AWQ131047:AWR131048 BGM131047:BGN131048 BQI131047:BQJ131048 CAE131047:CAF131048 CKA131047:CKB131048 CTW131047:CTX131048 DDS131047:DDT131048 DNO131047:DNP131048 DXK131047:DXL131048 EHG131047:EHH131048 ERC131047:ERD131048 FAY131047:FAZ131048 FKU131047:FKV131048 FUQ131047:FUR131048 GEM131047:GEN131048 GOI131047:GOJ131048 GYE131047:GYF131048 HIA131047:HIB131048 HRW131047:HRX131048 IBS131047:IBT131048 ILO131047:ILP131048 IVK131047:IVL131048 JFG131047:JFH131048 JPC131047:JPD131048 JYY131047:JYZ131048 KIU131047:KIV131048 KSQ131047:KSR131048 LCM131047:LCN131048 LMI131047:LMJ131048 LWE131047:LWF131048 MGA131047:MGB131048 MPW131047:MPX131048 MZS131047:MZT131048 NJO131047:NJP131048 NTK131047:NTL131048 ODG131047:ODH131048 ONC131047:OND131048 OWY131047:OWZ131048 PGU131047:PGV131048 PQQ131047:PQR131048 QAM131047:QAN131048 QKI131047:QKJ131048 QUE131047:QUF131048 REA131047:REB131048 RNW131047:RNX131048 RXS131047:RXT131048 SHO131047:SHP131048 SRK131047:SRL131048 TBG131047:TBH131048 TLC131047:TLD131048 TUY131047:TUZ131048 UEU131047:UEV131048 UOQ131047:UOR131048 UYM131047:UYN131048 VII131047:VIJ131048 VSE131047:VSF131048 WCA131047:WCB131048 WLW131047:WLX131048 WVS131047:WVT131048 K196583:L196584 JG196583:JH196584 TC196583:TD196584 ACY196583:ACZ196584 AMU196583:AMV196584 AWQ196583:AWR196584 BGM196583:BGN196584 BQI196583:BQJ196584 CAE196583:CAF196584 CKA196583:CKB196584 CTW196583:CTX196584 DDS196583:DDT196584 DNO196583:DNP196584 DXK196583:DXL196584 EHG196583:EHH196584 ERC196583:ERD196584 FAY196583:FAZ196584 FKU196583:FKV196584 FUQ196583:FUR196584 GEM196583:GEN196584 GOI196583:GOJ196584 GYE196583:GYF196584 HIA196583:HIB196584 HRW196583:HRX196584 IBS196583:IBT196584 ILO196583:ILP196584 IVK196583:IVL196584 JFG196583:JFH196584 JPC196583:JPD196584 JYY196583:JYZ196584 KIU196583:KIV196584 KSQ196583:KSR196584 LCM196583:LCN196584 LMI196583:LMJ196584 LWE196583:LWF196584 MGA196583:MGB196584 MPW196583:MPX196584 MZS196583:MZT196584 NJO196583:NJP196584 NTK196583:NTL196584 ODG196583:ODH196584 ONC196583:OND196584 OWY196583:OWZ196584 PGU196583:PGV196584 PQQ196583:PQR196584 QAM196583:QAN196584 QKI196583:QKJ196584 QUE196583:QUF196584 REA196583:REB196584 RNW196583:RNX196584 RXS196583:RXT196584 SHO196583:SHP196584 SRK196583:SRL196584 TBG196583:TBH196584 TLC196583:TLD196584 TUY196583:TUZ196584 UEU196583:UEV196584 UOQ196583:UOR196584 UYM196583:UYN196584 VII196583:VIJ196584 VSE196583:VSF196584 WCA196583:WCB196584 WLW196583:WLX196584 WVS196583:WVT196584 K262119:L262120 JG262119:JH262120 TC262119:TD262120 ACY262119:ACZ262120 AMU262119:AMV262120 AWQ262119:AWR262120 BGM262119:BGN262120 BQI262119:BQJ262120 CAE262119:CAF262120 CKA262119:CKB262120 CTW262119:CTX262120 DDS262119:DDT262120 DNO262119:DNP262120 DXK262119:DXL262120 EHG262119:EHH262120 ERC262119:ERD262120 FAY262119:FAZ262120 FKU262119:FKV262120 FUQ262119:FUR262120 GEM262119:GEN262120 GOI262119:GOJ262120 GYE262119:GYF262120 HIA262119:HIB262120 HRW262119:HRX262120 IBS262119:IBT262120 ILO262119:ILP262120 IVK262119:IVL262120 JFG262119:JFH262120 JPC262119:JPD262120 JYY262119:JYZ262120 KIU262119:KIV262120 KSQ262119:KSR262120 LCM262119:LCN262120 LMI262119:LMJ262120 LWE262119:LWF262120 MGA262119:MGB262120 MPW262119:MPX262120 MZS262119:MZT262120 NJO262119:NJP262120 NTK262119:NTL262120 ODG262119:ODH262120 ONC262119:OND262120 OWY262119:OWZ262120 PGU262119:PGV262120 PQQ262119:PQR262120 QAM262119:QAN262120 QKI262119:QKJ262120 QUE262119:QUF262120 REA262119:REB262120 RNW262119:RNX262120 RXS262119:RXT262120 SHO262119:SHP262120 SRK262119:SRL262120 TBG262119:TBH262120 TLC262119:TLD262120 TUY262119:TUZ262120 UEU262119:UEV262120 UOQ262119:UOR262120 UYM262119:UYN262120 VII262119:VIJ262120 VSE262119:VSF262120 WCA262119:WCB262120 WLW262119:WLX262120 WVS262119:WVT262120 K327655:L327656 JG327655:JH327656 TC327655:TD327656 ACY327655:ACZ327656 AMU327655:AMV327656 AWQ327655:AWR327656 BGM327655:BGN327656 BQI327655:BQJ327656 CAE327655:CAF327656 CKA327655:CKB327656 CTW327655:CTX327656 DDS327655:DDT327656 DNO327655:DNP327656 DXK327655:DXL327656 EHG327655:EHH327656 ERC327655:ERD327656 FAY327655:FAZ327656 FKU327655:FKV327656 FUQ327655:FUR327656 GEM327655:GEN327656 GOI327655:GOJ327656 GYE327655:GYF327656 HIA327655:HIB327656 HRW327655:HRX327656 IBS327655:IBT327656 ILO327655:ILP327656 IVK327655:IVL327656 JFG327655:JFH327656 JPC327655:JPD327656 JYY327655:JYZ327656 KIU327655:KIV327656 KSQ327655:KSR327656 LCM327655:LCN327656 LMI327655:LMJ327656 LWE327655:LWF327656 MGA327655:MGB327656 MPW327655:MPX327656 MZS327655:MZT327656 NJO327655:NJP327656 NTK327655:NTL327656 ODG327655:ODH327656 ONC327655:OND327656 OWY327655:OWZ327656 PGU327655:PGV327656 PQQ327655:PQR327656 QAM327655:QAN327656 QKI327655:QKJ327656 QUE327655:QUF327656 REA327655:REB327656 RNW327655:RNX327656 RXS327655:RXT327656 SHO327655:SHP327656 SRK327655:SRL327656 TBG327655:TBH327656 TLC327655:TLD327656 TUY327655:TUZ327656 UEU327655:UEV327656 UOQ327655:UOR327656 UYM327655:UYN327656 VII327655:VIJ327656 VSE327655:VSF327656 WCA327655:WCB327656 WLW327655:WLX327656 WVS327655:WVT327656 K393191:L393192 JG393191:JH393192 TC393191:TD393192 ACY393191:ACZ393192 AMU393191:AMV393192 AWQ393191:AWR393192 BGM393191:BGN393192 BQI393191:BQJ393192 CAE393191:CAF393192 CKA393191:CKB393192 CTW393191:CTX393192 DDS393191:DDT393192 DNO393191:DNP393192 DXK393191:DXL393192 EHG393191:EHH393192 ERC393191:ERD393192 FAY393191:FAZ393192 FKU393191:FKV393192 FUQ393191:FUR393192 GEM393191:GEN393192 GOI393191:GOJ393192 GYE393191:GYF393192 HIA393191:HIB393192 HRW393191:HRX393192 IBS393191:IBT393192 ILO393191:ILP393192 IVK393191:IVL393192 JFG393191:JFH393192 JPC393191:JPD393192 JYY393191:JYZ393192 KIU393191:KIV393192 KSQ393191:KSR393192 LCM393191:LCN393192 LMI393191:LMJ393192 LWE393191:LWF393192 MGA393191:MGB393192 MPW393191:MPX393192 MZS393191:MZT393192 NJO393191:NJP393192 NTK393191:NTL393192 ODG393191:ODH393192 ONC393191:OND393192 OWY393191:OWZ393192 PGU393191:PGV393192 PQQ393191:PQR393192 QAM393191:QAN393192 QKI393191:QKJ393192 QUE393191:QUF393192 REA393191:REB393192 RNW393191:RNX393192 RXS393191:RXT393192 SHO393191:SHP393192 SRK393191:SRL393192 TBG393191:TBH393192 TLC393191:TLD393192 TUY393191:TUZ393192 UEU393191:UEV393192 UOQ393191:UOR393192 UYM393191:UYN393192 VII393191:VIJ393192 VSE393191:VSF393192 WCA393191:WCB393192 WLW393191:WLX393192 WVS393191:WVT393192 K458727:L458728 JG458727:JH458728 TC458727:TD458728 ACY458727:ACZ458728 AMU458727:AMV458728 AWQ458727:AWR458728 BGM458727:BGN458728 BQI458727:BQJ458728 CAE458727:CAF458728 CKA458727:CKB458728 CTW458727:CTX458728 DDS458727:DDT458728 DNO458727:DNP458728 DXK458727:DXL458728 EHG458727:EHH458728 ERC458727:ERD458728 FAY458727:FAZ458728 FKU458727:FKV458728 FUQ458727:FUR458728 GEM458727:GEN458728 GOI458727:GOJ458728 GYE458727:GYF458728 HIA458727:HIB458728 HRW458727:HRX458728 IBS458727:IBT458728 ILO458727:ILP458728 IVK458727:IVL458728 JFG458727:JFH458728 JPC458727:JPD458728 JYY458727:JYZ458728 KIU458727:KIV458728 KSQ458727:KSR458728 LCM458727:LCN458728 LMI458727:LMJ458728 LWE458727:LWF458728 MGA458727:MGB458728 MPW458727:MPX458728 MZS458727:MZT458728 NJO458727:NJP458728 NTK458727:NTL458728 ODG458727:ODH458728 ONC458727:OND458728 OWY458727:OWZ458728 PGU458727:PGV458728 PQQ458727:PQR458728 QAM458727:QAN458728 QKI458727:QKJ458728 QUE458727:QUF458728 REA458727:REB458728 RNW458727:RNX458728 RXS458727:RXT458728 SHO458727:SHP458728 SRK458727:SRL458728 TBG458727:TBH458728 TLC458727:TLD458728 TUY458727:TUZ458728 UEU458727:UEV458728 UOQ458727:UOR458728 UYM458727:UYN458728 VII458727:VIJ458728 VSE458727:VSF458728 WCA458727:WCB458728 WLW458727:WLX458728 WVS458727:WVT458728 K524263:L524264 JG524263:JH524264 TC524263:TD524264 ACY524263:ACZ524264 AMU524263:AMV524264 AWQ524263:AWR524264 BGM524263:BGN524264 BQI524263:BQJ524264 CAE524263:CAF524264 CKA524263:CKB524264 CTW524263:CTX524264 DDS524263:DDT524264 DNO524263:DNP524264 DXK524263:DXL524264 EHG524263:EHH524264 ERC524263:ERD524264 FAY524263:FAZ524264 FKU524263:FKV524264 FUQ524263:FUR524264 GEM524263:GEN524264 GOI524263:GOJ524264 GYE524263:GYF524264 HIA524263:HIB524264 HRW524263:HRX524264 IBS524263:IBT524264 ILO524263:ILP524264 IVK524263:IVL524264 JFG524263:JFH524264 JPC524263:JPD524264 JYY524263:JYZ524264 KIU524263:KIV524264 KSQ524263:KSR524264 LCM524263:LCN524264 LMI524263:LMJ524264 LWE524263:LWF524264 MGA524263:MGB524264 MPW524263:MPX524264 MZS524263:MZT524264 NJO524263:NJP524264 NTK524263:NTL524264 ODG524263:ODH524264 ONC524263:OND524264 OWY524263:OWZ524264 PGU524263:PGV524264 PQQ524263:PQR524264 QAM524263:QAN524264 QKI524263:QKJ524264 QUE524263:QUF524264 REA524263:REB524264 RNW524263:RNX524264 RXS524263:RXT524264 SHO524263:SHP524264 SRK524263:SRL524264 TBG524263:TBH524264 TLC524263:TLD524264 TUY524263:TUZ524264 UEU524263:UEV524264 UOQ524263:UOR524264 UYM524263:UYN524264 VII524263:VIJ524264 VSE524263:VSF524264 WCA524263:WCB524264 WLW524263:WLX524264 WVS524263:WVT524264 K589799:L589800 JG589799:JH589800 TC589799:TD589800 ACY589799:ACZ589800 AMU589799:AMV589800 AWQ589799:AWR589800 BGM589799:BGN589800 BQI589799:BQJ589800 CAE589799:CAF589800 CKA589799:CKB589800 CTW589799:CTX589800 DDS589799:DDT589800 DNO589799:DNP589800 DXK589799:DXL589800 EHG589799:EHH589800 ERC589799:ERD589800 FAY589799:FAZ589800 FKU589799:FKV589800 FUQ589799:FUR589800 GEM589799:GEN589800 GOI589799:GOJ589800 GYE589799:GYF589800 HIA589799:HIB589800 HRW589799:HRX589800 IBS589799:IBT589800 ILO589799:ILP589800 IVK589799:IVL589800 JFG589799:JFH589800 JPC589799:JPD589800 JYY589799:JYZ589800 KIU589799:KIV589800 KSQ589799:KSR589800 LCM589799:LCN589800 LMI589799:LMJ589800 LWE589799:LWF589800 MGA589799:MGB589800 MPW589799:MPX589800 MZS589799:MZT589800 NJO589799:NJP589800 NTK589799:NTL589800 ODG589799:ODH589800 ONC589799:OND589800 OWY589799:OWZ589800 PGU589799:PGV589800 PQQ589799:PQR589800 QAM589799:QAN589800 QKI589799:QKJ589800 QUE589799:QUF589800 REA589799:REB589800 RNW589799:RNX589800 RXS589799:RXT589800 SHO589799:SHP589800 SRK589799:SRL589800 TBG589799:TBH589800 TLC589799:TLD589800 TUY589799:TUZ589800 UEU589799:UEV589800 UOQ589799:UOR589800 UYM589799:UYN589800 VII589799:VIJ589800 VSE589799:VSF589800 WCA589799:WCB589800 WLW589799:WLX589800 WVS589799:WVT589800 K655335:L655336 JG655335:JH655336 TC655335:TD655336 ACY655335:ACZ655336 AMU655335:AMV655336 AWQ655335:AWR655336 BGM655335:BGN655336 BQI655335:BQJ655336 CAE655335:CAF655336 CKA655335:CKB655336 CTW655335:CTX655336 DDS655335:DDT655336 DNO655335:DNP655336 DXK655335:DXL655336 EHG655335:EHH655336 ERC655335:ERD655336 FAY655335:FAZ655336 FKU655335:FKV655336 FUQ655335:FUR655336 GEM655335:GEN655336 GOI655335:GOJ655336 GYE655335:GYF655336 HIA655335:HIB655336 HRW655335:HRX655336 IBS655335:IBT655336 ILO655335:ILP655336 IVK655335:IVL655336 JFG655335:JFH655336 JPC655335:JPD655336 JYY655335:JYZ655336 KIU655335:KIV655336 KSQ655335:KSR655336 LCM655335:LCN655336 LMI655335:LMJ655336 LWE655335:LWF655336 MGA655335:MGB655336 MPW655335:MPX655336 MZS655335:MZT655336 NJO655335:NJP655336 NTK655335:NTL655336 ODG655335:ODH655336 ONC655335:OND655336 OWY655335:OWZ655336 PGU655335:PGV655336 PQQ655335:PQR655336 QAM655335:QAN655336 QKI655335:QKJ655336 QUE655335:QUF655336 REA655335:REB655336 RNW655335:RNX655336 RXS655335:RXT655336 SHO655335:SHP655336 SRK655335:SRL655336 TBG655335:TBH655336 TLC655335:TLD655336 TUY655335:TUZ655336 UEU655335:UEV655336 UOQ655335:UOR655336 UYM655335:UYN655336 VII655335:VIJ655336 VSE655335:VSF655336 WCA655335:WCB655336 WLW655335:WLX655336 WVS655335:WVT655336 K720871:L720872 JG720871:JH720872 TC720871:TD720872 ACY720871:ACZ720872 AMU720871:AMV720872 AWQ720871:AWR720872 BGM720871:BGN720872 BQI720871:BQJ720872 CAE720871:CAF720872 CKA720871:CKB720872 CTW720871:CTX720872 DDS720871:DDT720872 DNO720871:DNP720872 DXK720871:DXL720872 EHG720871:EHH720872 ERC720871:ERD720872 FAY720871:FAZ720872 FKU720871:FKV720872 FUQ720871:FUR720872 GEM720871:GEN720872 GOI720871:GOJ720872 GYE720871:GYF720872 HIA720871:HIB720872 HRW720871:HRX720872 IBS720871:IBT720872 ILO720871:ILP720872 IVK720871:IVL720872 JFG720871:JFH720872 JPC720871:JPD720872 JYY720871:JYZ720872 KIU720871:KIV720872 KSQ720871:KSR720872 LCM720871:LCN720872 LMI720871:LMJ720872 LWE720871:LWF720872 MGA720871:MGB720872 MPW720871:MPX720872 MZS720871:MZT720872 NJO720871:NJP720872 NTK720871:NTL720872 ODG720871:ODH720872 ONC720871:OND720872 OWY720871:OWZ720872 PGU720871:PGV720872 PQQ720871:PQR720872 QAM720871:QAN720872 QKI720871:QKJ720872 QUE720871:QUF720872 REA720871:REB720872 RNW720871:RNX720872 RXS720871:RXT720872 SHO720871:SHP720872 SRK720871:SRL720872 TBG720871:TBH720872 TLC720871:TLD720872 TUY720871:TUZ720872 UEU720871:UEV720872 UOQ720871:UOR720872 UYM720871:UYN720872 VII720871:VIJ720872 VSE720871:VSF720872 WCA720871:WCB720872 WLW720871:WLX720872 WVS720871:WVT720872 K786407:L786408 JG786407:JH786408 TC786407:TD786408 ACY786407:ACZ786408 AMU786407:AMV786408 AWQ786407:AWR786408 BGM786407:BGN786408 BQI786407:BQJ786408 CAE786407:CAF786408 CKA786407:CKB786408 CTW786407:CTX786408 DDS786407:DDT786408 DNO786407:DNP786408 DXK786407:DXL786408 EHG786407:EHH786408 ERC786407:ERD786408 FAY786407:FAZ786408 FKU786407:FKV786408 FUQ786407:FUR786408 GEM786407:GEN786408 GOI786407:GOJ786408 GYE786407:GYF786408 HIA786407:HIB786408 HRW786407:HRX786408 IBS786407:IBT786408 ILO786407:ILP786408 IVK786407:IVL786408 JFG786407:JFH786408 JPC786407:JPD786408 JYY786407:JYZ786408 KIU786407:KIV786408 KSQ786407:KSR786408 LCM786407:LCN786408 LMI786407:LMJ786408 LWE786407:LWF786408 MGA786407:MGB786408 MPW786407:MPX786408 MZS786407:MZT786408 NJO786407:NJP786408 NTK786407:NTL786408 ODG786407:ODH786408 ONC786407:OND786408 OWY786407:OWZ786408 PGU786407:PGV786408 PQQ786407:PQR786408 QAM786407:QAN786408 QKI786407:QKJ786408 QUE786407:QUF786408 REA786407:REB786408 RNW786407:RNX786408 RXS786407:RXT786408 SHO786407:SHP786408 SRK786407:SRL786408 TBG786407:TBH786408 TLC786407:TLD786408 TUY786407:TUZ786408 UEU786407:UEV786408 UOQ786407:UOR786408 UYM786407:UYN786408 VII786407:VIJ786408 VSE786407:VSF786408 WCA786407:WCB786408 WLW786407:WLX786408 WVS786407:WVT786408 K851943:L851944 JG851943:JH851944 TC851943:TD851944 ACY851943:ACZ851944 AMU851943:AMV851944 AWQ851943:AWR851944 BGM851943:BGN851944 BQI851943:BQJ851944 CAE851943:CAF851944 CKA851943:CKB851944 CTW851943:CTX851944 DDS851943:DDT851944 DNO851943:DNP851944 DXK851943:DXL851944 EHG851943:EHH851944 ERC851943:ERD851944 FAY851943:FAZ851944 FKU851943:FKV851944 FUQ851943:FUR851944 GEM851943:GEN851944 GOI851943:GOJ851944 GYE851943:GYF851944 HIA851943:HIB851944 HRW851943:HRX851944 IBS851943:IBT851944 ILO851943:ILP851944 IVK851943:IVL851944 JFG851943:JFH851944 JPC851943:JPD851944 JYY851943:JYZ851944 KIU851943:KIV851944 KSQ851943:KSR851944 LCM851943:LCN851944 LMI851943:LMJ851944 LWE851943:LWF851944 MGA851943:MGB851944 MPW851943:MPX851944 MZS851943:MZT851944 NJO851943:NJP851944 NTK851943:NTL851944 ODG851943:ODH851944 ONC851943:OND851944 OWY851943:OWZ851944 PGU851943:PGV851944 PQQ851943:PQR851944 QAM851943:QAN851944 QKI851943:QKJ851944 QUE851943:QUF851944 REA851943:REB851944 RNW851943:RNX851944 RXS851943:RXT851944 SHO851943:SHP851944 SRK851943:SRL851944 TBG851943:TBH851944 TLC851943:TLD851944 TUY851943:TUZ851944 UEU851943:UEV851944 UOQ851943:UOR851944 UYM851943:UYN851944 VII851943:VIJ851944 VSE851943:VSF851944 WCA851943:WCB851944 WLW851943:WLX851944 WVS851943:WVT851944 K917479:L917480 JG917479:JH917480 TC917479:TD917480 ACY917479:ACZ917480 AMU917479:AMV917480 AWQ917479:AWR917480 BGM917479:BGN917480 BQI917479:BQJ917480 CAE917479:CAF917480 CKA917479:CKB917480 CTW917479:CTX917480 DDS917479:DDT917480 DNO917479:DNP917480 DXK917479:DXL917480 EHG917479:EHH917480 ERC917479:ERD917480 FAY917479:FAZ917480 FKU917479:FKV917480 FUQ917479:FUR917480 GEM917479:GEN917480 GOI917479:GOJ917480 GYE917479:GYF917480 HIA917479:HIB917480 HRW917479:HRX917480 IBS917479:IBT917480 ILO917479:ILP917480 IVK917479:IVL917480 JFG917479:JFH917480 JPC917479:JPD917480 JYY917479:JYZ917480 KIU917479:KIV917480 KSQ917479:KSR917480 LCM917479:LCN917480 LMI917479:LMJ917480 LWE917479:LWF917480 MGA917479:MGB917480 MPW917479:MPX917480 MZS917479:MZT917480 NJO917479:NJP917480 NTK917479:NTL917480 ODG917479:ODH917480 ONC917479:OND917480 OWY917479:OWZ917480 PGU917479:PGV917480 PQQ917479:PQR917480 QAM917479:QAN917480 QKI917479:QKJ917480 QUE917479:QUF917480 REA917479:REB917480 RNW917479:RNX917480 RXS917479:RXT917480 SHO917479:SHP917480 SRK917479:SRL917480 TBG917479:TBH917480 TLC917479:TLD917480 TUY917479:TUZ917480 UEU917479:UEV917480 UOQ917479:UOR917480 UYM917479:UYN917480 VII917479:VIJ917480 VSE917479:VSF917480 WCA917479:WCB917480 WLW917479:WLX917480 WVS917479:WVT917480 K983015:L983016 JG983015:JH983016 TC983015:TD983016 ACY983015:ACZ983016 AMU983015:AMV983016 AWQ983015:AWR983016 BGM983015:BGN983016 BQI983015:BQJ983016 CAE983015:CAF983016 CKA983015:CKB983016 CTW983015:CTX983016 DDS983015:DDT983016 DNO983015:DNP983016 DXK983015:DXL983016 EHG983015:EHH983016 ERC983015:ERD983016 FAY983015:FAZ983016 FKU983015:FKV983016 FUQ983015:FUR983016 GEM983015:GEN983016 GOI983015:GOJ983016 GYE983015:GYF983016 HIA983015:HIB983016 HRW983015:HRX983016 IBS983015:IBT983016 ILO983015:ILP983016 IVK983015:IVL983016 JFG983015:JFH983016 JPC983015:JPD983016 JYY983015:JYZ983016 KIU983015:KIV983016 KSQ983015:KSR983016 LCM983015:LCN983016 LMI983015:LMJ983016 LWE983015:LWF983016 MGA983015:MGB983016 MPW983015:MPX983016 MZS983015:MZT983016 NJO983015:NJP983016 NTK983015:NTL983016 ODG983015:ODH983016 ONC983015:OND983016 OWY983015:OWZ983016 PGU983015:PGV983016 PQQ983015:PQR983016 QAM983015:QAN983016 QKI983015:QKJ983016 QUE983015:QUF983016 REA983015:REB983016 RNW983015:RNX983016 RXS983015:RXT983016 SHO983015:SHP983016 SRK983015:SRL983016 TBG983015:TBH983016 TLC983015:TLD983016 TUY983015:TUZ983016 UEU983015:UEV983016 UOQ983015:UOR983016 UYM983015:UYN983016 VII983015:VIJ983016 VSE983015:VSF983016 WCA983015:WCB983016 WLW983015:WLX983016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A7A6383A-E48B-4F35-8070-DEE0B4ED4E38}"/>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33:WVN983033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xr:uid="{C6C13387-513A-47F6-BB33-58CD7DFFAB63}"/>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33:WVT983033 G65529:L65529 JC65529:JH65529 SY65529:TD65529 ACU65529:ACZ65529 AMQ65529:AMV65529 AWM65529:AWR65529 BGI65529:BGN65529 BQE65529:BQJ65529 CAA65529:CAF65529 CJW65529:CKB65529 CTS65529:CTX65529 DDO65529:DDT65529 DNK65529:DNP65529 DXG65529:DXL65529 EHC65529:EHH65529 EQY65529:ERD65529 FAU65529:FAZ65529 FKQ65529:FKV65529 FUM65529:FUR65529 GEI65529:GEN65529 GOE65529:GOJ65529 GYA65529:GYF65529 HHW65529:HIB65529 HRS65529:HRX65529 IBO65529:IBT65529 ILK65529:ILP65529 IVG65529:IVL65529 JFC65529:JFH65529 JOY65529:JPD65529 JYU65529:JYZ65529 KIQ65529:KIV65529 KSM65529:KSR65529 LCI65529:LCN65529 LME65529:LMJ65529 LWA65529:LWF65529 MFW65529:MGB65529 MPS65529:MPX65529 MZO65529:MZT65529 NJK65529:NJP65529 NTG65529:NTL65529 ODC65529:ODH65529 OMY65529:OND65529 OWU65529:OWZ65529 PGQ65529:PGV65529 PQM65529:PQR65529 QAI65529:QAN65529 QKE65529:QKJ65529 QUA65529:QUF65529 RDW65529:REB65529 RNS65529:RNX65529 RXO65529:RXT65529 SHK65529:SHP65529 SRG65529:SRL65529 TBC65529:TBH65529 TKY65529:TLD65529 TUU65529:TUZ65529 UEQ65529:UEV65529 UOM65529:UOR65529 UYI65529:UYN65529 VIE65529:VIJ65529 VSA65529:VSF65529 WBW65529:WCB65529 WLS65529:WLX65529 WVO65529:WVT65529 G131065:L131065 JC131065:JH131065 SY131065:TD131065 ACU131065:ACZ131065 AMQ131065:AMV131065 AWM131065:AWR131065 BGI131065:BGN131065 BQE131065:BQJ131065 CAA131065:CAF131065 CJW131065:CKB131065 CTS131065:CTX131065 DDO131065:DDT131065 DNK131065:DNP131065 DXG131065:DXL131065 EHC131065:EHH131065 EQY131065:ERD131065 FAU131065:FAZ131065 FKQ131065:FKV131065 FUM131065:FUR131065 GEI131065:GEN131065 GOE131065:GOJ131065 GYA131065:GYF131065 HHW131065:HIB131065 HRS131065:HRX131065 IBO131065:IBT131065 ILK131065:ILP131065 IVG131065:IVL131065 JFC131065:JFH131065 JOY131065:JPD131065 JYU131065:JYZ131065 KIQ131065:KIV131065 KSM131065:KSR131065 LCI131065:LCN131065 LME131065:LMJ131065 LWA131065:LWF131065 MFW131065:MGB131065 MPS131065:MPX131065 MZO131065:MZT131065 NJK131065:NJP131065 NTG131065:NTL131065 ODC131065:ODH131065 OMY131065:OND131065 OWU131065:OWZ131065 PGQ131065:PGV131065 PQM131065:PQR131065 QAI131065:QAN131065 QKE131065:QKJ131065 QUA131065:QUF131065 RDW131065:REB131065 RNS131065:RNX131065 RXO131065:RXT131065 SHK131065:SHP131065 SRG131065:SRL131065 TBC131065:TBH131065 TKY131065:TLD131065 TUU131065:TUZ131065 UEQ131065:UEV131065 UOM131065:UOR131065 UYI131065:UYN131065 VIE131065:VIJ131065 VSA131065:VSF131065 WBW131065:WCB131065 WLS131065:WLX131065 WVO131065:WVT131065 G196601:L196601 JC196601:JH196601 SY196601:TD196601 ACU196601:ACZ196601 AMQ196601:AMV196601 AWM196601:AWR196601 BGI196601:BGN196601 BQE196601:BQJ196601 CAA196601:CAF196601 CJW196601:CKB196601 CTS196601:CTX196601 DDO196601:DDT196601 DNK196601:DNP196601 DXG196601:DXL196601 EHC196601:EHH196601 EQY196601:ERD196601 FAU196601:FAZ196601 FKQ196601:FKV196601 FUM196601:FUR196601 GEI196601:GEN196601 GOE196601:GOJ196601 GYA196601:GYF196601 HHW196601:HIB196601 HRS196601:HRX196601 IBO196601:IBT196601 ILK196601:ILP196601 IVG196601:IVL196601 JFC196601:JFH196601 JOY196601:JPD196601 JYU196601:JYZ196601 KIQ196601:KIV196601 KSM196601:KSR196601 LCI196601:LCN196601 LME196601:LMJ196601 LWA196601:LWF196601 MFW196601:MGB196601 MPS196601:MPX196601 MZO196601:MZT196601 NJK196601:NJP196601 NTG196601:NTL196601 ODC196601:ODH196601 OMY196601:OND196601 OWU196601:OWZ196601 PGQ196601:PGV196601 PQM196601:PQR196601 QAI196601:QAN196601 QKE196601:QKJ196601 QUA196601:QUF196601 RDW196601:REB196601 RNS196601:RNX196601 RXO196601:RXT196601 SHK196601:SHP196601 SRG196601:SRL196601 TBC196601:TBH196601 TKY196601:TLD196601 TUU196601:TUZ196601 UEQ196601:UEV196601 UOM196601:UOR196601 UYI196601:UYN196601 VIE196601:VIJ196601 VSA196601:VSF196601 WBW196601:WCB196601 WLS196601:WLX196601 WVO196601:WVT196601 G262137:L262137 JC262137:JH262137 SY262137:TD262137 ACU262137:ACZ262137 AMQ262137:AMV262137 AWM262137:AWR262137 BGI262137:BGN262137 BQE262137:BQJ262137 CAA262137:CAF262137 CJW262137:CKB262137 CTS262137:CTX262137 DDO262137:DDT262137 DNK262137:DNP262137 DXG262137:DXL262137 EHC262137:EHH262137 EQY262137:ERD262137 FAU262137:FAZ262137 FKQ262137:FKV262137 FUM262137:FUR262137 GEI262137:GEN262137 GOE262137:GOJ262137 GYA262137:GYF262137 HHW262137:HIB262137 HRS262137:HRX262137 IBO262137:IBT262137 ILK262137:ILP262137 IVG262137:IVL262137 JFC262137:JFH262137 JOY262137:JPD262137 JYU262137:JYZ262137 KIQ262137:KIV262137 KSM262137:KSR262137 LCI262137:LCN262137 LME262137:LMJ262137 LWA262137:LWF262137 MFW262137:MGB262137 MPS262137:MPX262137 MZO262137:MZT262137 NJK262137:NJP262137 NTG262137:NTL262137 ODC262137:ODH262137 OMY262137:OND262137 OWU262137:OWZ262137 PGQ262137:PGV262137 PQM262137:PQR262137 QAI262137:QAN262137 QKE262137:QKJ262137 QUA262137:QUF262137 RDW262137:REB262137 RNS262137:RNX262137 RXO262137:RXT262137 SHK262137:SHP262137 SRG262137:SRL262137 TBC262137:TBH262137 TKY262137:TLD262137 TUU262137:TUZ262137 UEQ262137:UEV262137 UOM262137:UOR262137 UYI262137:UYN262137 VIE262137:VIJ262137 VSA262137:VSF262137 WBW262137:WCB262137 WLS262137:WLX262137 WVO262137:WVT262137 G327673:L327673 JC327673:JH327673 SY327673:TD327673 ACU327673:ACZ327673 AMQ327673:AMV327673 AWM327673:AWR327673 BGI327673:BGN327673 BQE327673:BQJ327673 CAA327673:CAF327673 CJW327673:CKB327673 CTS327673:CTX327673 DDO327673:DDT327673 DNK327673:DNP327673 DXG327673:DXL327673 EHC327673:EHH327673 EQY327673:ERD327673 FAU327673:FAZ327673 FKQ327673:FKV327673 FUM327673:FUR327673 GEI327673:GEN327673 GOE327673:GOJ327673 GYA327673:GYF327673 HHW327673:HIB327673 HRS327673:HRX327673 IBO327673:IBT327673 ILK327673:ILP327673 IVG327673:IVL327673 JFC327673:JFH327673 JOY327673:JPD327673 JYU327673:JYZ327673 KIQ327673:KIV327673 KSM327673:KSR327673 LCI327673:LCN327673 LME327673:LMJ327673 LWA327673:LWF327673 MFW327673:MGB327673 MPS327673:MPX327673 MZO327673:MZT327673 NJK327673:NJP327673 NTG327673:NTL327673 ODC327673:ODH327673 OMY327673:OND327673 OWU327673:OWZ327673 PGQ327673:PGV327673 PQM327673:PQR327673 QAI327673:QAN327673 QKE327673:QKJ327673 QUA327673:QUF327673 RDW327673:REB327673 RNS327673:RNX327673 RXO327673:RXT327673 SHK327673:SHP327673 SRG327673:SRL327673 TBC327673:TBH327673 TKY327673:TLD327673 TUU327673:TUZ327673 UEQ327673:UEV327673 UOM327673:UOR327673 UYI327673:UYN327673 VIE327673:VIJ327673 VSA327673:VSF327673 WBW327673:WCB327673 WLS327673:WLX327673 WVO327673:WVT327673 G393209:L393209 JC393209:JH393209 SY393209:TD393209 ACU393209:ACZ393209 AMQ393209:AMV393209 AWM393209:AWR393209 BGI393209:BGN393209 BQE393209:BQJ393209 CAA393209:CAF393209 CJW393209:CKB393209 CTS393209:CTX393209 DDO393209:DDT393209 DNK393209:DNP393209 DXG393209:DXL393209 EHC393209:EHH393209 EQY393209:ERD393209 FAU393209:FAZ393209 FKQ393209:FKV393209 FUM393209:FUR393209 GEI393209:GEN393209 GOE393209:GOJ393209 GYA393209:GYF393209 HHW393209:HIB393209 HRS393209:HRX393209 IBO393209:IBT393209 ILK393209:ILP393209 IVG393209:IVL393209 JFC393209:JFH393209 JOY393209:JPD393209 JYU393209:JYZ393209 KIQ393209:KIV393209 KSM393209:KSR393209 LCI393209:LCN393209 LME393209:LMJ393209 LWA393209:LWF393209 MFW393209:MGB393209 MPS393209:MPX393209 MZO393209:MZT393209 NJK393209:NJP393209 NTG393209:NTL393209 ODC393209:ODH393209 OMY393209:OND393209 OWU393209:OWZ393209 PGQ393209:PGV393209 PQM393209:PQR393209 QAI393209:QAN393209 QKE393209:QKJ393209 QUA393209:QUF393209 RDW393209:REB393209 RNS393209:RNX393209 RXO393209:RXT393209 SHK393209:SHP393209 SRG393209:SRL393209 TBC393209:TBH393209 TKY393209:TLD393209 TUU393209:TUZ393209 UEQ393209:UEV393209 UOM393209:UOR393209 UYI393209:UYN393209 VIE393209:VIJ393209 VSA393209:VSF393209 WBW393209:WCB393209 WLS393209:WLX393209 WVO393209:WVT393209 G458745:L458745 JC458745:JH458745 SY458745:TD458745 ACU458745:ACZ458745 AMQ458745:AMV458745 AWM458745:AWR458745 BGI458745:BGN458745 BQE458745:BQJ458745 CAA458745:CAF458745 CJW458745:CKB458745 CTS458745:CTX458745 DDO458745:DDT458745 DNK458745:DNP458745 DXG458745:DXL458745 EHC458745:EHH458745 EQY458745:ERD458745 FAU458745:FAZ458745 FKQ458745:FKV458745 FUM458745:FUR458745 GEI458745:GEN458745 GOE458745:GOJ458745 GYA458745:GYF458745 HHW458745:HIB458745 HRS458745:HRX458745 IBO458745:IBT458745 ILK458745:ILP458745 IVG458745:IVL458745 JFC458745:JFH458745 JOY458745:JPD458745 JYU458745:JYZ458745 KIQ458745:KIV458745 KSM458745:KSR458745 LCI458745:LCN458745 LME458745:LMJ458745 LWA458745:LWF458745 MFW458745:MGB458745 MPS458745:MPX458745 MZO458745:MZT458745 NJK458745:NJP458745 NTG458745:NTL458745 ODC458745:ODH458745 OMY458745:OND458745 OWU458745:OWZ458745 PGQ458745:PGV458745 PQM458745:PQR458745 QAI458745:QAN458745 QKE458745:QKJ458745 QUA458745:QUF458745 RDW458745:REB458745 RNS458745:RNX458745 RXO458745:RXT458745 SHK458745:SHP458745 SRG458745:SRL458745 TBC458745:TBH458745 TKY458745:TLD458745 TUU458745:TUZ458745 UEQ458745:UEV458745 UOM458745:UOR458745 UYI458745:UYN458745 VIE458745:VIJ458745 VSA458745:VSF458745 WBW458745:WCB458745 WLS458745:WLX458745 WVO458745:WVT458745 G524281:L524281 JC524281:JH524281 SY524281:TD524281 ACU524281:ACZ524281 AMQ524281:AMV524281 AWM524281:AWR524281 BGI524281:BGN524281 BQE524281:BQJ524281 CAA524281:CAF524281 CJW524281:CKB524281 CTS524281:CTX524281 DDO524281:DDT524281 DNK524281:DNP524281 DXG524281:DXL524281 EHC524281:EHH524281 EQY524281:ERD524281 FAU524281:FAZ524281 FKQ524281:FKV524281 FUM524281:FUR524281 GEI524281:GEN524281 GOE524281:GOJ524281 GYA524281:GYF524281 HHW524281:HIB524281 HRS524281:HRX524281 IBO524281:IBT524281 ILK524281:ILP524281 IVG524281:IVL524281 JFC524281:JFH524281 JOY524281:JPD524281 JYU524281:JYZ524281 KIQ524281:KIV524281 KSM524281:KSR524281 LCI524281:LCN524281 LME524281:LMJ524281 LWA524281:LWF524281 MFW524281:MGB524281 MPS524281:MPX524281 MZO524281:MZT524281 NJK524281:NJP524281 NTG524281:NTL524281 ODC524281:ODH524281 OMY524281:OND524281 OWU524281:OWZ524281 PGQ524281:PGV524281 PQM524281:PQR524281 QAI524281:QAN524281 QKE524281:QKJ524281 QUA524281:QUF524281 RDW524281:REB524281 RNS524281:RNX524281 RXO524281:RXT524281 SHK524281:SHP524281 SRG524281:SRL524281 TBC524281:TBH524281 TKY524281:TLD524281 TUU524281:TUZ524281 UEQ524281:UEV524281 UOM524281:UOR524281 UYI524281:UYN524281 VIE524281:VIJ524281 VSA524281:VSF524281 WBW524281:WCB524281 WLS524281:WLX524281 WVO524281:WVT524281 G589817:L589817 JC589817:JH589817 SY589817:TD589817 ACU589817:ACZ589817 AMQ589817:AMV589817 AWM589817:AWR589817 BGI589817:BGN589817 BQE589817:BQJ589817 CAA589817:CAF589817 CJW589817:CKB589817 CTS589817:CTX589817 DDO589817:DDT589817 DNK589817:DNP589817 DXG589817:DXL589817 EHC589817:EHH589817 EQY589817:ERD589817 FAU589817:FAZ589817 FKQ589817:FKV589817 FUM589817:FUR589817 GEI589817:GEN589817 GOE589817:GOJ589817 GYA589817:GYF589817 HHW589817:HIB589817 HRS589817:HRX589817 IBO589817:IBT589817 ILK589817:ILP589817 IVG589817:IVL589817 JFC589817:JFH589817 JOY589817:JPD589817 JYU589817:JYZ589817 KIQ589817:KIV589817 KSM589817:KSR589817 LCI589817:LCN589817 LME589817:LMJ589817 LWA589817:LWF589817 MFW589817:MGB589817 MPS589817:MPX589817 MZO589817:MZT589817 NJK589817:NJP589817 NTG589817:NTL589817 ODC589817:ODH589817 OMY589817:OND589817 OWU589817:OWZ589817 PGQ589817:PGV589817 PQM589817:PQR589817 QAI589817:QAN589817 QKE589817:QKJ589817 QUA589817:QUF589817 RDW589817:REB589817 RNS589817:RNX589817 RXO589817:RXT589817 SHK589817:SHP589817 SRG589817:SRL589817 TBC589817:TBH589817 TKY589817:TLD589817 TUU589817:TUZ589817 UEQ589817:UEV589817 UOM589817:UOR589817 UYI589817:UYN589817 VIE589817:VIJ589817 VSA589817:VSF589817 WBW589817:WCB589817 WLS589817:WLX589817 WVO589817:WVT589817 G655353:L655353 JC655353:JH655353 SY655353:TD655353 ACU655353:ACZ655353 AMQ655353:AMV655353 AWM655353:AWR655353 BGI655353:BGN655353 BQE655353:BQJ655353 CAA655353:CAF655353 CJW655353:CKB655353 CTS655353:CTX655353 DDO655353:DDT655353 DNK655353:DNP655353 DXG655353:DXL655353 EHC655353:EHH655353 EQY655353:ERD655353 FAU655353:FAZ655353 FKQ655353:FKV655353 FUM655353:FUR655353 GEI655353:GEN655353 GOE655353:GOJ655353 GYA655353:GYF655353 HHW655353:HIB655353 HRS655353:HRX655353 IBO655353:IBT655353 ILK655353:ILP655353 IVG655353:IVL655353 JFC655353:JFH655353 JOY655353:JPD655353 JYU655353:JYZ655353 KIQ655353:KIV655353 KSM655353:KSR655353 LCI655353:LCN655353 LME655353:LMJ655353 LWA655353:LWF655353 MFW655353:MGB655353 MPS655353:MPX655353 MZO655353:MZT655353 NJK655353:NJP655353 NTG655353:NTL655353 ODC655353:ODH655353 OMY655353:OND655353 OWU655353:OWZ655353 PGQ655353:PGV655353 PQM655353:PQR655353 QAI655353:QAN655353 QKE655353:QKJ655353 QUA655353:QUF655353 RDW655353:REB655353 RNS655353:RNX655353 RXO655353:RXT655353 SHK655353:SHP655353 SRG655353:SRL655353 TBC655353:TBH655353 TKY655353:TLD655353 TUU655353:TUZ655353 UEQ655353:UEV655353 UOM655353:UOR655353 UYI655353:UYN655353 VIE655353:VIJ655353 VSA655353:VSF655353 WBW655353:WCB655353 WLS655353:WLX655353 WVO655353:WVT655353 G720889:L720889 JC720889:JH720889 SY720889:TD720889 ACU720889:ACZ720889 AMQ720889:AMV720889 AWM720889:AWR720889 BGI720889:BGN720889 BQE720889:BQJ720889 CAA720889:CAF720889 CJW720889:CKB720889 CTS720889:CTX720889 DDO720889:DDT720889 DNK720889:DNP720889 DXG720889:DXL720889 EHC720889:EHH720889 EQY720889:ERD720889 FAU720889:FAZ720889 FKQ720889:FKV720889 FUM720889:FUR720889 GEI720889:GEN720889 GOE720889:GOJ720889 GYA720889:GYF720889 HHW720889:HIB720889 HRS720889:HRX720889 IBO720889:IBT720889 ILK720889:ILP720889 IVG720889:IVL720889 JFC720889:JFH720889 JOY720889:JPD720889 JYU720889:JYZ720889 KIQ720889:KIV720889 KSM720889:KSR720889 LCI720889:LCN720889 LME720889:LMJ720889 LWA720889:LWF720889 MFW720889:MGB720889 MPS720889:MPX720889 MZO720889:MZT720889 NJK720889:NJP720889 NTG720889:NTL720889 ODC720889:ODH720889 OMY720889:OND720889 OWU720889:OWZ720889 PGQ720889:PGV720889 PQM720889:PQR720889 QAI720889:QAN720889 QKE720889:QKJ720889 QUA720889:QUF720889 RDW720889:REB720889 RNS720889:RNX720889 RXO720889:RXT720889 SHK720889:SHP720889 SRG720889:SRL720889 TBC720889:TBH720889 TKY720889:TLD720889 TUU720889:TUZ720889 UEQ720889:UEV720889 UOM720889:UOR720889 UYI720889:UYN720889 VIE720889:VIJ720889 VSA720889:VSF720889 WBW720889:WCB720889 WLS720889:WLX720889 WVO720889:WVT720889 G786425:L786425 JC786425:JH786425 SY786425:TD786425 ACU786425:ACZ786425 AMQ786425:AMV786425 AWM786425:AWR786425 BGI786425:BGN786425 BQE786425:BQJ786425 CAA786425:CAF786425 CJW786425:CKB786425 CTS786425:CTX786425 DDO786425:DDT786425 DNK786425:DNP786425 DXG786425:DXL786425 EHC786425:EHH786425 EQY786425:ERD786425 FAU786425:FAZ786425 FKQ786425:FKV786425 FUM786425:FUR786425 GEI786425:GEN786425 GOE786425:GOJ786425 GYA786425:GYF786425 HHW786425:HIB786425 HRS786425:HRX786425 IBO786425:IBT786425 ILK786425:ILP786425 IVG786425:IVL786425 JFC786425:JFH786425 JOY786425:JPD786425 JYU786425:JYZ786425 KIQ786425:KIV786425 KSM786425:KSR786425 LCI786425:LCN786425 LME786425:LMJ786425 LWA786425:LWF786425 MFW786425:MGB786425 MPS786425:MPX786425 MZO786425:MZT786425 NJK786425:NJP786425 NTG786425:NTL786425 ODC786425:ODH786425 OMY786425:OND786425 OWU786425:OWZ786425 PGQ786425:PGV786425 PQM786425:PQR786425 QAI786425:QAN786425 QKE786425:QKJ786425 QUA786425:QUF786425 RDW786425:REB786425 RNS786425:RNX786425 RXO786425:RXT786425 SHK786425:SHP786425 SRG786425:SRL786425 TBC786425:TBH786425 TKY786425:TLD786425 TUU786425:TUZ786425 UEQ786425:UEV786425 UOM786425:UOR786425 UYI786425:UYN786425 VIE786425:VIJ786425 VSA786425:VSF786425 WBW786425:WCB786425 WLS786425:WLX786425 WVO786425:WVT786425 G851961:L851961 JC851961:JH851961 SY851961:TD851961 ACU851961:ACZ851961 AMQ851961:AMV851961 AWM851961:AWR851961 BGI851961:BGN851961 BQE851961:BQJ851961 CAA851961:CAF851961 CJW851961:CKB851961 CTS851961:CTX851961 DDO851961:DDT851961 DNK851961:DNP851961 DXG851961:DXL851961 EHC851961:EHH851961 EQY851961:ERD851961 FAU851961:FAZ851961 FKQ851961:FKV851961 FUM851961:FUR851961 GEI851961:GEN851961 GOE851961:GOJ851961 GYA851961:GYF851961 HHW851961:HIB851961 HRS851961:HRX851961 IBO851961:IBT851961 ILK851961:ILP851961 IVG851961:IVL851961 JFC851961:JFH851961 JOY851961:JPD851961 JYU851961:JYZ851961 KIQ851961:KIV851961 KSM851961:KSR851961 LCI851961:LCN851961 LME851961:LMJ851961 LWA851961:LWF851961 MFW851961:MGB851961 MPS851961:MPX851961 MZO851961:MZT851961 NJK851961:NJP851961 NTG851961:NTL851961 ODC851961:ODH851961 OMY851961:OND851961 OWU851961:OWZ851961 PGQ851961:PGV851961 PQM851961:PQR851961 QAI851961:QAN851961 QKE851961:QKJ851961 QUA851961:QUF851961 RDW851961:REB851961 RNS851961:RNX851961 RXO851961:RXT851961 SHK851961:SHP851961 SRG851961:SRL851961 TBC851961:TBH851961 TKY851961:TLD851961 TUU851961:TUZ851961 UEQ851961:UEV851961 UOM851961:UOR851961 UYI851961:UYN851961 VIE851961:VIJ851961 VSA851961:VSF851961 WBW851961:WCB851961 WLS851961:WLX851961 WVO851961:WVT851961 G917497:L917497 JC917497:JH917497 SY917497:TD917497 ACU917497:ACZ917497 AMQ917497:AMV917497 AWM917497:AWR917497 BGI917497:BGN917497 BQE917497:BQJ917497 CAA917497:CAF917497 CJW917497:CKB917497 CTS917497:CTX917497 DDO917497:DDT917497 DNK917497:DNP917497 DXG917497:DXL917497 EHC917497:EHH917497 EQY917497:ERD917497 FAU917497:FAZ917497 FKQ917497:FKV917497 FUM917497:FUR917497 GEI917497:GEN917497 GOE917497:GOJ917497 GYA917497:GYF917497 HHW917497:HIB917497 HRS917497:HRX917497 IBO917497:IBT917497 ILK917497:ILP917497 IVG917497:IVL917497 JFC917497:JFH917497 JOY917497:JPD917497 JYU917497:JYZ917497 KIQ917497:KIV917497 KSM917497:KSR917497 LCI917497:LCN917497 LME917497:LMJ917497 LWA917497:LWF917497 MFW917497:MGB917497 MPS917497:MPX917497 MZO917497:MZT917497 NJK917497:NJP917497 NTG917497:NTL917497 ODC917497:ODH917497 OMY917497:OND917497 OWU917497:OWZ917497 PGQ917497:PGV917497 PQM917497:PQR917497 QAI917497:QAN917497 QKE917497:QKJ917497 QUA917497:QUF917497 RDW917497:REB917497 RNS917497:RNX917497 RXO917497:RXT917497 SHK917497:SHP917497 SRG917497:SRL917497 TBC917497:TBH917497 TKY917497:TLD917497 TUU917497:TUZ917497 UEQ917497:UEV917497 UOM917497:UOR917497 UYI917497:UYN917497 VIE917497:VIJ917497 VSA917497:VSF917497 WBW917497:WCB917497 WLS917497:WLX917497 WVO917497:WVT917497 G983033:L983033 JC983033:JH983033 SY983033:TD983033 ACU983033:ACZ983033 AMQ983033:AMV983033 AWM983033:AWR983033 BGI983033:BGN983033 BQE983033:BQJ983033 CAA983033:CAF983033 CJW983033:CKB983033 CTS983033:CTX983033 DDO983033:DDT983033 DNK983033:DNP983033 DXG983033:DXL983033 EHC983033:EHH983033 EQY983033:ERD983033 FAU983033:FAZ983033 FKQ983033:FKV983033 FUM983033:FUR983033 GEI983033:GEN983033 GOE983033:GOJ983033 GYA983033:GYF983033 HHW983033:HIB983033 HRS983033:HRX983033 IBO983033:IBT983033 ILK983033:ILP983033 IVG983033:IVL983033 JFC983033:JFH983033 JOY983033:JPD983033 JYU983033:JYZ983033 KIQ983033:KIV983033 KSM983033:KSR983033 LCI983033:LCN983033 LME983033:LMJ983033 LWA983033:LWF983033 MFW983033:MGB983033 MPS983033:MPX983033 MZO983033:MZT983033 NJK983033:NJP983033 NTG983033:NTL983033 ODC983033:ODH983033 OMY983033:OND983033 OWU983033:OWZ983033 PGQ983033:PGV983033 PQM983033:PQR983033 QAI983033:QAN983033 QKE983033:QKJ983033 QUA983033:QUF983033 RDW983033:REB983033 RNS983033:RNX983033 RXO983033:RXT983033 SHK983033:SHP983033 SRG983033:SRL983033 TBC983033:TBH983033 TKY983033:TLD983033 TUU983033:TUZ983033 UEQ983033:UEV983033 UOM983033:UOR983033 UYI983033:UYN983033 VIE983033:VIJ983033 VSA983033:VSF983033 WBW983033:WCB983033 WLS983033:WLX983033" xr:uid="{E5719B08-9E49-49B7-8ED0-2D1B8B5860F8}"/>
  </dataValidations>
  <pageMargins left="0.70866141732283472" right="0.55118110236220474" top="0.47244094488188981" bottom="0.47244094488188981" header="0" footer="0"/>
  <pageSetup paperSize="9" scale="68" fitToHeight="0" orientation="portrait" r:id="rId1"/>
  <rowBreaks count="2" manualBreakCount="2">
    <brk id="42" max="13" man="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47625</xdr:colOff>
                    <xdr:row>14</xdr:row>
                    <xdr:rowOff>38100</xdr:rowOff>
                  </from>
                  <to>
                    <xdr:col>3</xdr:col>
                    <xdr:colOff>19050</xdr:colOff>
                    <xdr:row>15</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9525</xdr:colOff>
                    <xdr:row>14</xdr:row>
                    <xdr:rowOff>38100</xdr:rowOff>
                  </from>
                  <to>
                    <xdr:col>4</xdr:col>
                    <xdr:colOff>19050</xdr:colOff>
                    <xdr:row>15</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552450</xdr:colOff>
                    <xdr:row>14</xdr:row>
                    <xdr:rowOff>38100</xdr:rowOff>
                  </from>
                  <to>
                    <xdr:col>4</xdr:col>
                    <xdr:colOff>533400</xdr:colOff>
                    <xdr:row>15</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47625</xdr:colOff>
                    <xdr:row>16</xdr:row>
                    <xdr:rowOff>19050</xdr:rowOff>
                  </from>
                  <to>
                    <xdr:col>3</xdr:col>
                    <xdr:colOff>19050</xdr:colOff>
                    <xdr:row>17</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600075</xdr:colOff>
                    <xdr:row>16</xdr:row>
                    <xdr:rowOff>19050</xdr:rowOff>
                  </from>
                  <to>
                    <xdr:col>3</xdr:col>
                    <xdr:colOff>590550</xdr:colOff>
                    <xdr:row>17</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561975</xdr:colOff>
                    <xdr:row>16</xdr:row>
                    <xdr:rowOff>9525</xdr:rowOff>
                  </from>
                  <to>
                    <xdr:col>4</xdr:col>
                    <xdr:colOff>552450</xdr:colOff>
                    <xdr:row>16</xdr:row>
                    <xdr:rowOff>209550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47625</xdr:colOff>
                    <xdr:row>12</xdr:row>
                    <xdr:rowOff>38100</xdr:rowOff>
                  </from>
                  <to>
                    <xdr:col>3</xdr:col>
                    <xdr:colOff>19050</xdr:colOff>
                    <xdr:row>13</xdr:row>
                    <xdr:rowOff>19050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9525</xdr:colOff>
                    <xdr:row>12</xdr:row>
                    <xdr:rowOff>38100</xdr:rowOff>
                  </from>
                  <to>
                    <xdr:col>4</xdr:col>
                    <xdr:colOff>19050</xdr:colOff>
                    <xdr:row>13</xdr:row>
                    <xdr:rowOff>19050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552450</xdr:colOff>
                    <xdr:row>12</xdr:row>
                    <xdr:rowOff>38100</xdr:rowOff>
                  </from>
                  <to>
                    <xdr:col>4</xdr:col>
                    <xdr:colOff>533400</xdr:colOff>
                    <xdr:row>13</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7</xdr:col>
                    <xdr:colOff>19050</xdr:colOff>
                    <xdr:row>14</xdr:row>
                    <xdr:rowOff>19050</xdr:rowOff>
                  </from>
                  <to>
                    <xdr:col>8</xdr:col>
                    <xdr:colOff>552450</xdr:colOff>
                    <xdr:row>15</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19050</xdr:colOff>
                    <xdr:row>15</xdr:row>
                    <xdr:rowOff>9525</xdr:rowOff>
                  </from>
                  <to>
                    <xdr:col>9</xdr:col>
                    <xdr:colOff>95250</xdr:colOff>
                    <xdr:row>15</xdr:row>
                    <xdr:rowOff>209550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8</xdr:col>
                    <xdr:colOff>361950</xdr:colOff>
                    <xdr:row>14</xdr:row>
                    <xdr:rowOff>19050</xdr:rowOff>
                  </from>
                  <to>
                    <xdr:col>9</xdr:col>
                    <xdr:colOff>342900</xdr:colOff>
                    <xdr:row>14</xdr:row>
                    <xdr:rowOff>209550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590550</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9</xdr:col>
                    <xdr:colOff>590550</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7</xdr:col>
                    <xdr:colOff>19050</xdr:colOff>
                    <xdr:row>16</xdr:row>
                    <xdr:rowOff>180975</xdr:rowOff>
                  </from>
                  <to>
                    <xdr:col>11</xdr:col>
                    <xdr:colOff>57150</xdr:colOff>
                    <xdr:row>17</xdr:row>
                    <xdr:rowOff>161925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19050</xdr:colOff>
                    <xdr:row>15</xdr:row>
                    <xdr:rowOff>133350</xdr:rowOff>
                  </from>
                  <to>
                    <xdr:col>8</xdr:col>
                    <xdr:colOff>581025</xdr:colOff>
                    <xdr:row>17</xdr:row>
                    <xdr:rowOff>19050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8</xdr:col>
                    <xdr:colOff>361950</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9</xdr:col>
                    <xdr:colOff>590550</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11</xdr:col>
                    <xdr:colOff>371475</xdr:colOff>
                    <xdr:row>15</xdr:row>
                    <xdr:rowOff>123825</xdr:rowOff>
                  </from>
                  <to>
                    <xdr:col>12</xdr:col>
                    <xdr:colOff>590550</xdr:colOff>
                    <xdr:row>17</xdr:row>
                    <xdr:rowOff>9525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95250</xdr:colOff>
                    <xdr:row>20</xdr:row>
                    <xdr:rowOff>9525</xdr:rowOff>
                  </from>
                  <to>
                    <xdr:col>4</xdr:col>
                    <xdr:colOff>19050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xdr:col>
                    <xdr:colOff>95250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4</xdr:col>
                    <xdr:colOff>47625</xdr:colOff>
                    <xdr:row>19</xdr:row>
                    <xdr:rowOff>1104900</xdr:rowOff>
                  </from>
                  <to>
                    <xdr:col>5</xdr:col>
                    <xdr:colOff>133350</xdr:colOff>
                    <xdr:row>21</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47625</xdr:colOff>
                    <xdr:row>21</xdr:row>
                    <xdr:rowOff>9525</xdr:rowOff>
                  </from>
                  <to>
                    <xdr:col>5</xdr:col>
                    <xdr:colOff>438150</xdr:colOff>
                    <xdr:row>21</xdr:row>
                    <xdr:rowOff>171450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5</xdr:col>
                    <xdr:colOff>581025</xdr:colOff>
                    <xdr:row>21</xdr:row>
                    <xdr:rowOff>19050</xdr:rowOff>
                  </from>
                  <to>
                    <xdr:col>7</xdr:col>
                    <xdr:colOff>104775</xdr:colOff>
                    <xdr:row>21</xdr:row>
                    <xdr:rowOff>171450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171450</xdr:colOff>
                    <xdr:row>21</xdr:row>
                    <xdr:rowOff>9525</xdr:rowOff>
                  </from>
                  <to>
                    <xdr:col>8</xdr:col>
                    <xdr:colOff>238125</xdr:colOff>
                    <xdr:row>21</xdr:row>
                    <xdr:rowOff>171450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9</xdr:col>
                    <xdr:colOff>9525</xdr:colOff>
                    <xdr:row>20</xdr:row>
                    <xdr:rowOff>0</xdr:rowOff>
                  </from>
                  <to>
                    <xdr:col>10</xdr:col>
                    <xdr:colOff>133350</xdr:colOff>
                    <xdr:row>21</xdr:row>
                    <xdr:rowOff>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8</xdr:col>
                    <xdr:colOff>466725</xdr:colOff>
                    <xdr:row>21</xdr:row>
                    <xdr:rowOff>9525</xdr:rowOff>
                  </from>
                  <to>
                    <xdr:col>9</xdr:col>
                    <xdr:colOff>552450</xdr:colOff>
                    <xdr:row>21</xdr:row>
                    <xdr:rowOff>171450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9</xdr:col>
                    <xdr:colOff>590550</xdr:colOff>
                    <xdr:row>21</xdr:row>
                    <xdr:rowOff>9525</xdr:rowOff>
                  </from>
                  <to>
                    <xdr:col>11</xdr:col>
                    <xdr:colOff>133350</xdr:colOff>
                    <xdr:row>21</xdr:row>
                    <xdr:rowOff>171450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7</xdr:col>
                    <xdr:colOff>85725</xdr:colOff>
                    <xdr:row>12</xdr:row>
                    <xdr:rowOff>95250</xdr:rowOff>
                  </from>
                  <to>
                    <xdr:col>8</xdr:col>
                    <xdr:colOff>47625</xdr:colOff>
                    <xdr:row>13</xdr:row>
                    <xdr:rowOff>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8</xdr:col>
                    <xdr:colOff>19050</xdr:colOff>
                    <xdr:row>12</xdr:row>
                    <xdr:rowOff>104775</xdr:rowOff>
                  </from>
                  <to>
                    <xdr:col>9</xdr:col>
                    <xdr:colOff>19050</xdr:colOff>
                    <xdr:row>13</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4</xdr:col>
                    <xdr:colOff>76200</xdr:colOff>
                    <xdr:row>46</xdr:row>
                    <xdr:rowOff>19050</xdr:rowOff>
                  </from>
                  <to>
                    <xdr:col>5</xdr:col>
                    <xdr:colOff>57150</xdr:colOff>
                    <xdr:row>47</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4</xdr:col>
                    <xdr:colOff>523875</xdr:colOff>
                    <xdr:row>46</xdr:row>
                    <xdr:rowOff>19050</xdr:rowOff>
                  </from>
                  <to>
                    <xdr:col>5</xdr:col>
                    <xdr:colOff>514350</xdr:colOff>
                    <xdr:row>47</xdr:row>
                    <xdr:rowOff>19050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4</xdr:col>
                    <xdr:colOff>76200</xdr:colOff>
                    <xdr:row>47</xdr:row>
                    <xdr:rowOff>0</xdr:rowOff>
                  </from>
                  <to>
                    <xdr:col>5</xdr:col>
                    <xdr:colOff>57150</xdr:colOff>
                    <xdr:row>47</xdr:row>
                    <xdr:rowOff>200025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533400</xdr:colOff>
                    <xdr:row>47</xdr:row>
                    <xdr:rowOff>9525</xdr:rowOff>
                  </from>
                  <to>
                    <xdr:col>5</xdr:col>
                    <xdr:colOff>514350</xdr:colOff>
                    <xdr:row>48</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523875</xdr:colOff>
                    <xdr:row>47</xdr:row>
                    <xdr:rowOff>209550</xdr:rowOff>
                  </from>
                  <to>
                    <xdr:col>5</xdr:col>
                    <xdr:colOff>514350</xdr:colOff>
                    <xdr:row>48</xdr:row>
                    <xdr:rowOff>200025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2</xdr:col>
                    <xdr:colOff>95250</xdr:colOff>
                    <xdr:row>53</xdr:row>
                    <xdr:rowOff>28575</xdr:rowOff>
                  </from>
                  <to>
                    <xdr:col>6</xdr:col>
                    <xdr:colOff>95250</xdr:colOff>
                    <xdr:row>54</xdr:row>
                    <xdr:rowOff>57150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2</xdr:col>
                    <xdr:colOff>95250</xdr:colOff>
                    <xdr:row>52</xdr:row>
                    <xdr:rowOff>47625</xdr:rowOff>
                  </from>
                  <to>
                    <xdr:col>3</xdr:col>
                    <xdr:colOff>57150</xdr:colOff>
                    <xdr:row>53</xdr:row>
                    <xdr:rowOff>38100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371475</xdr:colOff>
                    <xdr:row>52</xdr:row>
                    <xdr:rowOff>57150</xdr:rowOff>
                  </from>
                  <to>
                    <xdr:col>6</xdr:col>
                    <xdr:colOff>38100</xdr:colOff>
                    <xdr:row>53</xdr:row>
                    <xdr:rowOff>38100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238125</xdr:colOff>
                    <xdr:row>52</xdr:row>
                    <xdr:rowOff>47625</xdr:rowOff>
                  </from>
                  <to>
                    <xdr:col>4</xdr:col>
                    <xdr:colOff>209550</xdr:colOff>
                    <xdr:row>53</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8</xdr:col>
                    <xdr:colOff>66675</xdr:colOff>
                    <xdr:row>46</xdr:row>
                    <xdr:rowOff>66675</xdr:rowOff>
                  </from>
                  <to>
                    <xdr:col>9</xdr:col>
                    <xdr:colOff>38100</xdr:colOff>
                    <xdr:row>47</xdr:row>
                    <xdr:rowOff>57150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10</xdr:col>
                    <xdr:colOff>352425</xdr:colOff>
                    <xdr:row>46</xdr:row>
                    <xdr:rowOff>76200</xdr:rowOff>
                  </from>
                  <to>
                    <xdr:col>11</xdr:col>
                    <xdr:colOff>628650</xdr:colOff>
                    <xdr:row>47</xdr:row>
                    <xdr:rowOff>57150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9</xdr:col>
                    <xdr:colOff>209550</xdr:colOff>
                    <xdr:row>46</xdr:row>
                    <xdr:rowOff>66675</xdr:rowOff>
                  </from>
                  <to>
                    <xdr:col>10</xdr:col>
                    <xdr:colOff>180975</xdr:colOff>
                    <xdr:row>47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企業情報</vt:lpstr>
      <vt:lpstr>商品情報_1</vt:lpstr>
      <vt:lpstr>商品情報_2</vt:lpstr>
      <vt:lpstr>商品情報_3</vt:lpstr>
      <vt:lpstr>企業情報!Print_Area</vt:lpstr>
      <vt:lpstr>商品情報_1!Print_Area</vt:lpstr>
      <vt:lpstr>商品情報_2!Print_Area</vt:lpstr>
      <vt:lpstr>商品情報_3!Print_Area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佐藤 賢哉</cp:lastModifiedBy>
  <cp:lastPrinted>2026-03-09T02:33:03Z</cp:lastPrinted>
  <dcterms:created xsi:type="dcterms:W3CDTF">2024-04-25T06:22:39Z</dcterms:created>
  <dcterms:modified xsi:type="dcterms:W3CDTF">2026-04-10T09:41:11Z</dcterms:modified>
</cp:coreProperties>
</file>