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3.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4.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ash01\経済観光部\経済交流課\0_組織共用\004_地場産販路拡大業務\03_マーケティング関係\R08\05_国外事業\さっぽろ産業振興財団\01_香港・マカオ\"/>
    </mc:Choice>
  </mc:AlternateContent>
  <xr:revisionPtr revIDLastSave="0" documentId="13_ncr:1_{2A961201-327F-4D12-B5AE-145F29311597}" xr6:coauthVersionLast="47" xr6:coauthVersionMax="47" xr10:uidLastSave="{00000000-0000-0000-0000-000000000000}"/>
  <bookViews>
    <workbookView xWindow="390" yWindow="390" windowWidth="15375" windowHeight="9705" activeTab="3" xr2:uid="{190A0407-8381-4AD9-B5D3-88241E650E2E}"/>
  </bookViews>
  <sheets>
    <sheet name="企業情報" sheetId="2" r:id="rId1"/>
    <sheet name="商品情報_1" sheetId="4" r:id="rId2"/>
    <sheet name="商品情報_2" sheetId="10" r:id="rId3"/>
    <sheet name="商品情報_3" sheetId="11" r:id="rId4"/>
  </sheets>
  <definedNames>
    <definedName name="_xlnm.Print_Area" localSheetId="0">企業情報!$A$1:$N$62</definedName>
    <definedName name="_xlnm.Print_Area" localSheetId="1">商品情報_1!$A$1:$N$72</definedName>
    <definedName name="_xlnm.Print_Area" localSheetId="2">商品情報_2!$A$1:$N$72</definedName>
    <definedName name="_xlnm.Print_Area" localSheetId="3">商品情報_3!$A$1:$N$72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<sst xmlns="http://schemas.openxmlformats.org/spreadsheetml/2006/main" count="260" uniqueCount="123">
  <si>
    <t>パッケージ</t>
    <phoneticPr fontId="2"/>
  </si>
  <si>
    <t>材質</t>
    <rPh sb="0" eb="2">
      <t>ザイシツ</t>
    </rPh>
    <phoneticPr fontId="2"/>
  </si>
  <si>
    <t>サイズ/重量</t>
    <rPh sb="4" eb="6">
      <t>ジュウリョウ</t>
    </rPh>
    <phoneticPr fontId="2"/>
  </si>
  <si>
    <t>縦(㌢)</t>
    <phoneticPr fontId="2"/>
  </si>
  <si>
    <t>横(㌢)</t>
    <rPh sb="0" eb="1">
      <t>ヨコ</t>
    </rPh>
    <phoneticPr fontId="2"/>
  </si>
  <si>
    <t>高さ(㌢）</t>
    <rPh sb="0" eb="1">
      <t>タカ</t>
    </rPh>
    <phoneticPr fontId="2"/>
  </si>
  <si>
    <t>内容量</t>
    <rPh sb="0" eb="2">
      <t>ナイヨウ</t>
    </rPh>
    <rPh sb="2" eb="3">
      <t>リョウ</t>
    </rPh>
    <phoneticPr fontId="2"/>
  </si>
  <si>
    <t>最低ケース納品単位</t>
    <rPh sb="0" eb="2">
      <t>サイテイ</t>
    </rPh>
    <rPh sb="5" eb="7">
      <t>ノウヒン</t>
    </rPh>
    <rPh sb="7" eb="9">
      <t>タンイ</t>
    </rPh>
    <phoneticPr fontId="2"/>
  </si>
  <si>
    <t>ケース</t>
    <phoneticPr fontId="2"/>
  </si>
  <si>
    <t>入 数</t>
    <rPh sb="0" eb="1">
      <t>イ</t>
    </rPh>
    <rPh sb="2" eb="3">
      <t>スウ</t>
    </rPh>
    <phoneticPr fontId="2"/>
  </si>
  <si>
    <t>発注リードタイム　　　　　　　　　　</t>
    <rPh sb="0" eb="2">
      <t>ハッチュウ</t>
    </rPh>
    <phoneticPr fontId="2"/>
  </si>
  <si>
    <t>代表者氏名</t>
    <phoneticPr fontId="2"/>
  </si>
  <si>
    <t>ホームページ</t>
    <phoneticPr fontId="2"/>
  </si>
  <si>
    <t>会社所在地</t>
    <phoneticPr fontId="2"/>
  </si>
  <si>
    <t>〒</t>
    <phoneticPr fontId="2"/>
  </si>
  <si>
    <t>工場所在地</t>
    <phoneticPr fontId="2"/>
  </si>
  <si>
    <t>担当者</t>
    <rPh sb="0" eb="3">
      <t>タントウシャ</t>
    </rPh>
    <phoneticPr fontId="2"/>
  </si>
  <si>
    <t>E - m a i l</t>
    <phoneticPr fontId="2"/>
  </si>
  <si>
    <t>T E L</t>
    <phoneticPr fontId="2"/>
  </si>
  <si>
    <t>F A X</t>
    <phoneticPr fontId="2"/>
  </si>
  <si>
    <t>写　真</t>
    <rPh sb="0" eb="1">
      <t>シャ</t>
    </rPh>
    <rPh sb="2" eb="3">
      <t>マコト</t>
    </rPh>
    <phoneticPr fontId="2"/>
  </si>
  <si>
    <r>
      <rPr>
        <sz val="14"/>
        <color indexed="36"/>
        <rFont val="BIZ UDPゴシック"/>
        <family val="3"/>
        <charset val="128"/>
      </rPr>
      <t xml:space="preserve">■ </t>
    </r>
    <r>
      <rPr>
        <sz val="14"/>
        <color indexed="8"/>
        <rFont val="BIZ UDPゴシック"/>
        <family val="3"/>
        <charset val="128"/>
      </rPr>
      <t>商品特性と取引条件</t>
    </r>
    <phoneticPr fontId="2"/>
  </si>
  <si>
    <t>栄　養　成　分</t>
    <rPh sb="0" eb="1">
      <t>サカエ</t>
    </rPh>
    <rPh sb="2" eb="3">
      <t>ヨウ</t>
    </rPh>
    <rPh sb="4" eb="5">
      <t>シゲル</t>
    </rPh>
    <rPh sb="6" eb="7">
      <t>ブン</t>
    </rPh>
    <phoneticPr fontId="2"/>
  </si>
  <si>
    <t>ラベル</t>
    <phoneticPr fontId="2"/>
  </si>
  <si>
    <t>印刷対応言語</t>
    <rPh sb="0" eb="2">
      <t>インサツ</t>
    </rPh>
    <rPh sb="2" eb="4">
      <t>タイオウ</t>
    </rPh>
    <rPh sb="4" eb="6">
      <t>ゲンゴ</t>
    </rPh>
    <phoneticPr fontId="2"/>
  </si>
  <si>
    <t>N.W.</t>
    <phoneticPr fontId="1"/>
  </si>
  <si>
    <t>G.W.</t>
    <phoneticPr fontId="1"/>
  </si>
  <si>
    <t>1パックあたり重量（㌔）</t>
    <rPh sb="7" eb="9">
      <t>ジュウリョウ</t>
    </rPh>
    <phoneticPr fontId="2"/>
  </si>
  <si>
    <t>企業名</t>
    <phoneticPr fontId="2"/>
  </si>
  <si>
    <t>保  存  条　件
(開封後・解凍後)</t>
    <rPh sb="0" eb="1">
      <t>タモツ</t>
    </rPh>
    <rPh sb="3" eb="4">
      <t>アリヤ</t>
    </rPh>
    <rPh sb="6" eb="7">
      <t>ジョウ</t>
    </rPh>
    <rPh sb="8" eb="9">
      <t>ケン</t>
    </rPh>
    <rPh sb="11" eb="13">
      <t>カイフウ</t>
    </rPh>
    <rPh sb="13" eb="14">
      <t>ゴ</t>
    </rPh>
    <rPh sb="15" eb="18">
      <t>カイトウゴ</t>
    </rPh>
    <phoneticPr fontId="2"/>
  </si>
  <si>
    <t>飽和脂肪酸</t>
    <rPh sb="0" eb="5">
      <t>ホウワシボウサン</t>
    </rPh>
    <phoneticPr fontId="1"/>
  </si>
  <si>
    <t>トランス脂肪酸</t>
    <rPh sb="4" eb="7">
      <t>シボウサン</t>
    </rPh>
    <phoneticPr fontId="1"/>
  </si>
  <si>
    <t>糖</t>
    <rPh sb="0" eb="1">
      <t>トウ</t>
    </rPh>
    <phoneticPr fontId="1"/>
  </si>
  <si>
    <t>食物繊維</t>
    <rPh sb="0" eb="4">
      <t>ショクモツセンイ</t>
    </rPh>
    <phoneticPr fontId="1"/>
  </si>
  <si>
    <t>ナトリウム</t>
    <phoneticPr fontId="1"/>
  </si>
  <si>
    <t>灰分</t>
    <rPh sb="0" eb="1">
      <t>ハイ</t>
    </rPh>
    <rPh sb="1" eb="2">
      <t>ブン</t>
    </rPh>
    <phoneticPr fontId="1"/>
  </si>
  <si>
    <t>カルシウム</t>
    <phoneticPr fontId="1"/>
  </si>
  <si>
    <t>JANコード</t>
    <phoneticPr fontId="2"/>
  </si>
  <si>
    <t>一括表示</t>
    <rPh sb="0" eb="4">
      <t>イッカツヒョウジ</t>
    </rPh>
    <phoneticPr fontId="2"/>
  </si>
  <si>
    <t>消　　費　　期　　限</t>
    <rPh sb="0" eb="1">
      <t>ショウ</t>
    </rPh>
    <rPh sb="3" eb="4">
      <t>ヒ</t>
    </rPh>
    <rPh sb="6" eb="7">
      <t>キ</t>
    </rPh>
    <rPh sb="9" eb="10">
      <t>キリ</t>
    </rPh>
    <phoneticPr fontId="2"/>
  </si>
  <si>
    <t>保  存  条　件
(開封前・販売)</t>
    <rPh sb="0" eb="1">
      <t>タモツ</t>
    </rPh>
    <rPh sb="3" eb="4">
      <t>アリヤ</t>
    </rPh>
    <rPh sb="6" eb="7">
      <t>ジョウ</t>
    </rPh>
    <rPh sb="8" eb="9">
      <t>ケン</t>
    </rPh>
    <rPh sb="11" eb="14">
      <t>カイフウマエ</t>
    </rPh>
    <rPh sb="15" eb="17">
      <t>ハンバイ</t>
    </rPh>
    <phoneticPr fontId="2"/>
  </si>
  <si>
    <t>アレルギー表示（特定原材料）</t>
  </si>
  <si>
    <t>商品の中身が分かる画像</t>
    <phoneticPr fontId="1"/>
  </si>
  <si>
    <r>
      <rPr>
        <sz val="14"/>
        <color indexed="36"/>
        <rFont val="BIZ UDPゴシック"/>
        <family val="3"/>
        <charset val="128"/>
      </rPr>
      <t xml:space="preserve">■ </t>
    </r>
    <r>
      <rPr>
        <sz val="14"/>
        <color indexed="8"/>
        <rFont val="BIZ UDPゴシック"/>
        <family val="3"/>
        <charset val="128"/>
      </rPr>
      <t>商品写真</t>
    </r>
    <phoneticPr fontId="2"/>
  </si>
  <si>
    <t>作成日</t>
    <rPh sb="0" eb="3">
      <t>サクセイビ</t>
    </rPh>
    <phoneticPr fontId="1"/>
  </si>
  <si>
    <t>令和　　年　　月　　日</t>
    <rPh sb="0" eb="2">
      <t>レイワ</t>
    </rPh>
    <rPh sb="4" eb="5">
      <t>ネン</t>
    </rPh>
    <rPh sb="7" eb="8">
      <t>ガツ</t>
    </rPh>
    <rPh sb="10" eb="11">
      <t>ニチ</t>
    </rPh>
    <phoneticPr fontId="1"/>
  </si>
  <si>
    <t>保  存  条　件
(流通)</t>
    <rPh sb="0" eb="1">
      <t>タモツ</t>
    </rPh>
    <rPh sb="3" eb="4">
      <t>アリヤ</t>
    </rPh>
    <rPh sb="6" eb="7">
      <t>ジョウ</t>
    </rPh>
    <rPh sb="8" eb="9">
      <t>ケン</t>
    </rPh>
    <rPh sb="11" eb="13">
      <t>リュウツウ</t>
    </rPh>
    <phoneticPr fontId="2"/>
  </si>
  <si>
    <t>太字対応</t>
    <rPh sb="0" eb="4">
      <t>フトジタイオウ</t>
    </rPh>
    <phoneticPr fontId="2"/>
  </si>
  <si>
    <t>貼り付け</t>
    <rPh sb="0" eb="1">
      <t>ハ</t>
    </rPh>
    <rPh sb="2" eb="3">
      <t>ツ</t>
    </rPh>
    <phoneticPr fontId="2"/>
  </si>
  <si>
    <t>印刷</t>
    <rPh sb="0" eb="2">
      <t>インサツ</t>
    </rPh>
    <phoneticPr fontId="2"/>
  </si>
  <si>
    <t>商品の外身(パッケージ)が分かる画像</t>
    <rPh sb="3" eb="5">
      <t>ソトミ</t>
    </rPh>
    <phoneticPr fontId="1"/>
  </si>
  <si>
    <r>
      <rPr>
        <sz val="13"/>
        <color indexed="36"/>
        <rFont val="BIZ UDPゴシック"/>
        <family val="3"/>
        <charset val="128"/>
      </rPr>
      <t>■</t>
    </r>
    <r>
      <rPr>
        <sz val="13"/>
        <color indexed="8"/>
        <rFont val="BIZ UDPゴシック"/>
        <family val="3"/>
        <charset val="128"/>
      </rPr>
      <t xml:space="preserve"> 製造工程</t>
    </r>
    <r>
      <rPr>
        <sz val="10.5"/>
        <color indexed="8"/>
        <rFont val="BIZ UDPゴシック"/>
        <family val="3"/>
        <charset val="128"/>
      </rPr>
      <t>（農林水産品の場合は生産工程等）</t>
    </r>
    <phoneticPr fontId="2"/>
  </si>
  <si>
    <t>HACCP制度</t>
    <rPh sb="5" eb="7">
      <t>セイド</t>
    </rPh>
    <phoneticPr fontId="2"/>
  </si>
  <si>
    <t>営業
許可証</t>
    <rPh sb="0" eb="2">
      <t>エイギョウ</t>
    </rPh>
    <rPh sb="3" eb="6">
      <t>キョカショウ</t>
    </rPh>
    <phoneticPr fontId="1"/>
  </si>
  <si>
    <t>取引先情報</t>
    <rPh sb="0" eb="3">
      <t>トリヒキサキ</t>
    </rPh>
    <rPh sb="3" eb="5">
      <t>ジョウホウ</t>
    </rPh>
    <phoneticPr fontId="1"/>
  </si>
  <si>
    <t>今回の商談先との取引</t>
    <rPh sb="0" eb="2">
      <t>コンカイ</t>
    </rPh>
    <rPh sb="3" eb="6">
      <t>ショウダンサキ</t>
    </rPh>
    <rPh sb="8" eb="10">
      <t>トリヒキ</t>
    </rPh>
    <phoneticPr fontId="1"/>
  </si>
  <si>
    <t>現在、商品の卸売販売に係る
商社、卸売問屋など
既存取引帳合先</t>
    <rPh sb="0" eb="2">
      <t>ゲンザイ</t>
    </rPh>
    <rPh sb="3" eb="5">
      <t>ショウヒン</t>
    </rPh>
    <rPh sb="6" eb="8">
      <t>オロシウ</t>
    </rPh>
    <rPh sb="8" eb="10">
      <t>ハンバイ</t>
    </rPh>
    <rPh sb="11" eb="12">
      <t>カカワ</t>
    </rPh>
    <rPh sb="14" eb="16">
      <t>ショウシャ</t>
    </rPh>
    <rPh sb="17" eb="18">
      <t>オロシ</t>
    </rPh>
    <rPh sb="18" eb="19">
      <t>ウ</t>
    </rPh>
    <rPh sb="19" eb="21">
      <t>トンヤ</t>
    </rPh>
    <rPh sb="24" eb="28">
      <t>キゾントリヒキ</t>
    </rPh>
    <rPh sb="28" eb="31">
      <t>チョウアイサキ</t>
    </rPh>
    <phoneticPr fontId="1"/>
  </si>
  <si>
    <r>
      <rPr>
        <sz val="14"/>
        <color indexed="36"/>
        <rFont val="BIZ UDPゴシック"/>
        <family val="3"/>
        <charset val="128"/>
      </rPr>
      <t>■</t>
    </r>
    <r>
      <rPr>
        <sz val="14"/>
        <color indexed="8"/>
        <rFont val="BIZ UDPゴシック"/>
        <family val="3"/>
        <charset val="128"/>
      </rPr>
      <t xml:space="preserve"> 企業情報</t>
    </r>
    <rPh sb="2" eb="6">
      <t>キギョウジョウホウ</t>
    </rPh>
    <phoneticPr fontId="2"/>
  </si>
  <si>
    <t>荷姿(ケース)が分かる画像</t>
    <rPh sb="0" eb="2">
      <t>ニスガタ</t>
    </rPh>
    <rPh sb="8" eb="9">
      <t>ワ</t>
    </rPh>
    <rPh sb="11" eb="13">
      <t>ガゾウ</t>
    </rPh>
    <phoneticPr fontId="1"/>
  </si>
  <si>
    <t>商品名(英語)</t>
    <rPh sb="4" eb="6">
      <t>エイゴ</t>
    </rPh>
    <phoneticPr fontId="2"/>
  </si>
  <si>
    <t>商品名(日本語)</t>
    <rPh sb="4" eb="7">
      <t>ニホンゴ</t>
    </rPh>
    <phoneticPr fontId="2"/>
  </si>
  <si>
    <t>エントリーシート【企業情報】</t>
    <rPh sb="9" eb="13">
      <t>キギョウジョウホウ</t>
    </rPh>
    <phoneticPr fontId="2"/>
  </si>
  <si>
    <t>PL保険</t>
    <rPh sb="2" eb="3">
      <t>タモツ</t>
    </rPh>
    <rPh sb="3" eb="4">
      <t>ケン</t>
    </rPh>
    <phoneticPr fontId="1"/>
  </si>
  <si>
    <t>当該商品の販路</t>
    <rPh sb="0" eb="4">
      <t>トウガイショウヒン</t>
    </rPh>
    <rPh sb="5" eb="7">
      <t>ハンロ</t>
    </rPh>
    <phoneticPr fontId="1"/>
  </si>
  <si>
    <t>当該商品の特記事項
(特徴、受賞歴、おすすめの解凍方法、調理方法、食べ方など)</t>
    <rPh sb="0" eb="2">
      <t>トウガイ</t>
    </rPh>
    <rPh sb="2" eb="4">
      <t>ショウヒン</t>
    </rPh>
    <rPh sb="11" eb="13">
      <t>トクチョウ</t>
    </rPh>
    <rPh sb="14" eb="17">
      <t>ジュショウレキ</t>
    </rPh>
    <phoneticPr fontId="1"/>
  </si>
  <si>
    <t>取得認証(商品・工場等)</t>
    <rPh sb="0" eb="2">
      <t>シュトク</t>
    </rPh>
    <phoneticPr fontId="1"/>
  </si>
  <si>
    <r>
      <rPr>
        <sz val="14"/>
        <color indexed="36"/>
        <rFont val="BIZ UDPゴシック"/>
        <family val="3"/>
        <charset val="128"/>
      </rPr>
      <t>■</t>
    </r>
    <r>
      <rPr>
        <sz val="14"/>
        <color indexed="8"/>
        <rFont val="BIZ UDPゴシック"/>
        <family val="3"/>
        <charset val="128"/>
      </rPr>
      <t xml:space="preserve"> ラベル対応</t>
    </r>
    <rPh sb="5" eb="7">
      <t>タイオウ</t>
    </rPh>
    <phoneticPr fontId="2"/>
  </si>
  <si>
    <t>成分量(××当り・××カロリー)</t>
  </si>
  <si>
    <t>【提出物】</t>
    <rPh sb="1" eb="4">
      <t>テイシュツブツ</t>
    </rPh>
    <phoneticPr fontId="2"/>
  </si>
  <si>
    <t>年間売上高(直近年度)</t>
    <rPh sb="6" eb="10">
      <t>チョッキンネンド</t>
    </rPh>
    <phoneticPr fontId="2"/>
  </si>
  <si>
    <r>
      <rPr>
        <sz val="14"/>
        <color indexed="36"/>
        <rFont val="BIZ UDPゴシック"/>
        <family val="3"/>
        <charset val="128"/>
      </rPr>
      <t>■</t>
    </r>
    <r>
      <rPr>
        <sz val="14"/>
        <color indexed="8"/>
        <rFont val="BIZ UDPゴシック"/>
        <family val="3"/>
        <charset val="128"/>
      </rPr>
      <t xml:space="preserve"> 取引条件</t>
    </r>
    <rPh sb="2" eb="4">
      <t>トリヒキ</t>
    </rPh>
    <rPh sb="4" eb="6">
      <t>ジョウケン</t>
    </rPh>
    <phoneticPr fontId="2"/>
  </si>
  <si>
    <t>日本での販売価格</t>
    <rPh sb="0" eb="2">
      <t>ニホン</t>
    </rPh>
    <rPh sb="4" eb="8">
      <t>ハンバイカカク</t>
    </rPh>
    <phoneticPr fontId="2"/>
  </si>
  <si>
    <t>当該商品への
表記方法</t>
    <rPh sb="0" eb="4">
      <t>トウガイショウヒン</t>
    </rPh>
    <phoneticPr fontId="2"/>
  </si>
  <si>
    <t>　　　　　　　　　　　　　　　　円</t>
    <rPh sb="16" eb="17">
      <t>エン</t>
    </rPh>
    <phoneticPr fontId="2"/>
  </si>
  <si>
    <t>OEM
可否</t>
    <rPh sb="4" eb="6">
      <t>カヒ</t>
    </rPh>
    <phoneticPr fontId="1"/>
  </si>
  <si>
    <t>当該商品で使用している北海道産原材料</t>
    <rPh sb="0" eb="2">
      <t>トウガイ</t>
    </rPh>
    <rPh sb="2" eb="4">
      <t>ショウヒン</t>
    </rPh>
    <rPh sb="5" eb="7">
      <t>シヨウ</t>
    </rPh>
    <rPh sb="11" eb="14">
      <t>ホッカイドウ</t>
    </rPh>
    <rPh sb="14" eb="15">
      <t>サン</t>
    </rPh>
    <rPh sb="15" eb="18">
      <t>ゲンザイリョウ</t>
    </rPh>
    <phoneticPr fontId="1"/>
  </si>
  <si>
    <t>エントリーシート【商品情報_1】</t>
    <rPh sb="9" eb="11">
      <t>ショウヒン</t>
    </rPh>
    <rPh sb="11" eb="13">
      <t>ジョウホウ</t>
    </rPh>
    <phoneticPr fontId="2"/>
  </si>
  <si>
    <t>エントリーシート【商品情報_3】</t>
    <rPh sb="9" eb="11">
      <t>ショウヒン</t>
    </rPh>
    <rPh sb="11" eb="13">
      <t>ジョウホウ</t>
    </rPh>
    <phoneticPr fontId="2"/>
  </si>
  <si>
    <t>参加申込時にご提出いただくもの</t>
    <phoneticPr fontId="1"/>
  </si>
  <si>
    <t>（１）エントリーシート</t>
  </si>
  <si>
    <t>（２）会社概要</t>
  </si>
  <si>
    <t>商談会当日にご持参・ご提出いただくもの</t>
    <phoneticPr fontId="1"/>
  </si>
  <si>
    <t>(４) バイヤーが提出を希望するもの</t>
    <phoneticPr fontId="1"/>
  </si>
  <si>
    <t>(５) 主催者が提出を希望するもの</t>
  </si>
  <si>
    <t>※詳細は、商談会選考後（選考結果のご連絡時）、改めてご案内します。</t>
    <phoneticPr fontId="1"/>
  </si>
  <si>
    <t>※申込時点では記入不要です。海外商談ご成約の場合、下記情報が必要になりますので、ご記入ください。</t>
  </si>
  <si>
    <t>【海外商談会申込企業 記入欄】</t>
  </si>
  <si>
    <t>※海外商談会へお申込の場合、下記をご記入ください。</t>
  </si>
  <si>
    <t>以下の要件を全て満たす中小企業であることを誓約します。</t>
    <rPh sb="21" eb="23">
      <t>セイヤク</t>
    </rPh>
    <phoneticPr fontId="1"/>
  </si>
  <si>
    <t>（２）製造工場、出品商品は食品関連法規等を遵守していること。</t>
    <phoneticPr fontId="1"/>
  </si>
  <si>
    <t>（3）PL保険加入済みであること。</t>
    <phoneticPr fontId="1"/>
  </si>
  <si>
    <t>（４）持続的な商業流通が可能であり、国内外への販路拡大に積極的に取組む経済資源（資金、人、環境）を有する企業であること。</t>
    <phoneticPr fontId="1"/>
  </si>
  <si>
    <t>（５）市税を滞納していないこと。</t>
    <phoneticPr fontId="1"/>
  </si>
  <si>
    <t>担当者が必ず指定された開催日時に参加することを誓約します。</t>
    <rPh sb="23" eb="25">
      <t>セイヤク</t>
    </rPh>
    <phoneticPr fontId="1"/>
  </si>
  <si>
    <t>申込みを希望される事業者は、募集期間内に下記に記載の提出書類を電子メールに添付し提出してください。</t>
    <phoneticPr fontId="1"/>
  </si>
  <si>
    <t>本商談会は取引、取扱いを約束するものではありません。自身の責任で商談を行うことに同意します。</t>
    <rPh sb="0" eb="4">
      <t>ホンショウダンカイ</t>
    </rPh>
    <rPh sb="40" eb="42">
      <t>ドウイ</t>
    </rPh>
    <phoneticPr fontId="1"/>
  </si>
  <si>
    <t>従業員数（社員のみ）</t>
    <rPh sb="5" eb="7">
      <t>シャイン</t>
    </rPh>
    <phoneticPr fontId="2"/>
  </si>
  <si>
    <t>　　　　　　　　　　　　　人</t>
    <rPh sb="13" eb="14">
      <t>ニン</t>
    </rPh>
    <phoneticPr fontId="1"/>
  </si>
  <si>
    <t>【申込方法】</t>
    <rPh sb="1" eb="3">
      <t>モウシコミ</t>
    </rPh>
    <rPh sb="3" eb="5">
      <t>ホウホウ</t>
    </rPh>
    <phoneticPr fontId="2"/>
  </si>
  <si>
    <t>参考上代
（税抜）</t>
    <rPh sb="0" eb="2">
      <t>サンコウ</t>
    </rPh>
    <rPh sb="2" eb="4">
      <t>ジョウダイ</t>
    </rPh>
    <rPh sb="6" eb="8">
      <t>ゼイヌ</t>
    </rPh>
    <phoneticPr fontId="1"/>
  </si>
  <si>
    <t>　　　　　　　　　　　　　　　　　円</t>
    <rPh sb="17" eb="18">
      <t>エン</t>
    </rPh>
    <phoneticPr fontId="1"/>
  </si>
  <si>
    <t>資本金</t>
    <rPh sb="0" eb="3">
      <t>シホンキン</t>
    </rPh>
    <phoneticPr fontId="2"/>
  </si>
  <si>
    <t>エントリーシート【商品情報_２】</t>
    <rPh sb="9" eb="11">
      <t>ショウヒン</t>
    </rPh>
    <rPh sb="11" eb="13">
      <t>ジョウホウ</t>
    </rPh>
    <phoneticPr fontId="2"/>
  </si>
  <si>
    <t>札幌・小樽・函館市内の
支店等所在地
※本社住所と異なる場合</t>
    <phoneticPr fontId="1"/>
  </si>
  <si>
    <t>(２) 試食（小分け済）：各商品３個</t>
    <phoneticPr fontId="1"/>
  </si>
  <si>
    <t>(１) 商品サンプル：各商品３個</t>
    <phoneticPr fontId="1"/>
  </si>
  <si>
    <t>(３) 商品販促物（商品カタログ、価格表、販促リーフレットなど）：各３セット</t>
    <phoneticPr fontId="1"/>
  </si>
  <si>
    <r>
      <t>本制度の利用を申込するにあたり、以下について相違ないことを誓約・同意します。確認後、チェック欄にチェック（</t>
    </r>
    <r>
      <rPr>
        <sz val="10"/>
        <color theme="1"/>
        <rFont val="Segoe UI Symbol"/>
        <family val="3"/>
      </rPr>
      <t>☑</t>
    </r>
    <r>
      <rPr>
        <sz val="10"/>
        <color theme="1"/>
        <rFont val="BIZ UDPゴシック"/>
        <family val="3"/>
        <charset val="128"/>
      </rPr>
      <t>）してください。</t>
    </r>
    <rPh sb="32" eb="34">
      <t>ドウイ</t>
    </rPh>
    <phoneticPr fontId="1"/>
  </si>
  <si>
    <t>【お申込に関する誓約・同意事項】</t>
    <rPh sb="2" eb="4">
      <t>モウシコミ</t>
    </rPh>
    <rPh sb="5" eb="6">
      <t>カン</t>
    </rPh>
    <rPh sb="8" eb="10">
      <t>セイヤク</t>
    </rPh>
    <rPh sb="11" eb="13">
      <t>ドウイ</t>
    </rPh>
    <rPh sb="13" eb="15">
      <t>ジコウ</t>
    </rPh>
    <phoneticPr fontId="2"/>
  </si>
  <si>
    <t>重大又は悪質な法令違反をしていないこと。</t>
    <phoneticPr fontId="1"/>
  </si>
  <si>
    <t>販売する商品にまつわる責任の一切を負うことを同意します。</t>
    <rPh sb="0" eb="2">
      <t>ハンバイ</t>
    </rPh>
    <rPh sb="4" eb="6">
      <t>ショウヒン</t>
    </rPh>
    <rPh sb="11" eb="13">
      <t>セキニン</t>
    </rPh>
    <rPh sb="14" eb="16">
      <t>イッサイ</t>
    </rPh>
    <rPh sb="17" eb="18">
      <t>オ</t>
    </rPh>
    <rPh sb="22" eb="24">
      <t>ドウイ</t>
    </rPh>
    <phoneticPr fontId="1"/>
  </si>
  <si>
    <t>（６）暴力団員による不当な行為の防止等に関する法律（平成３年法律第77号）第３条又は第４条の規定に基づき都道府県公安委員会が</t>
    <phoneticPr fontId="1"/>
  </si>
  <si>
    <t>指定した暴力団等の構成員を、役員、代理人、支配人その他の使用人等として使用している者でないこと。</t>
    <phoneticPr fontId="1"/>
  </si>
  <si>
    <t>当財団あるいはバイヤーから求められた書類などを、指定期日までに確実に提出することを同意します。</t>
    <rPh sb="0" eb="1">
      <t>トウ</t>
    </rPh>
    <rPh sb="41" eb="43">
      <t>ドウイ</t>
    </rPh>
    <phoneticPr fontId="1"/>
  </si>
  <si>
    <t>コロナ等の影響による中止・延期や企業都合による辞退等による損害（各種キャンセル料等）が生じた場合でも、当会が一切の補償・責任を負わないこと。</t>
    <phoneticPr fontId="1"/>
  </si>
  <si>
    <t>申込〆切：2026年3月31日（火）12時</t>
    <rPh sb="0" eb="2">
      <t>モウシコミ</t>
    </rPh>
    <rPh sb="2" eb="4">
      <t>シメキリ</t>
    </rPh>
    <rPh sb="16" eb="17">
      <t>カ</t>
    </rPh>
    <rPh sb="20" eb="21">
      <t>ジ</t>
    </rPh>
    <phoneticPr fontId="1"/>
  </si>
  <si>
    <t>（３）見積書：見積書（1ロット、送料込み）　常温品/札幌着・冷凍品/名古屋着</t>
    <rPh sb="7" eb="10">
      <t>ミツモリショ</t>
    </rPh>
    <rPh sb="22" eb="24">
      <t>ジョウオン</t>
    </rPh>
    <rPh sb="24" eb="25">
      <t>ヒン</t>
    </rPh>
    <rPh sb="26" eb="28">
      <t>サッポロ</t>
    </rPh>
    <rPh sb="28" eb="29">
      <t>チャク</t>
    </rPh>
    <rPh sb="30" eb="32">
      <t>レイトウ</t>
    </rPh>
    <rPh sb="32" eb="33">
      <t>ヒン</t>
    </rPh>
    <rPh sb="34" eb="37">
      <t>ナゴヤ</t>
    </rPh>
    <rPh sb="37" eb="38">
      <t>チャク</t>
    </rPh>
    <phoneticPr fontId="1"/>
  </si>
  <si>
    <t>当委員会宛てに提出された書類は返却いたしません。また、提出資料については（一財）さっぽろ産業振興財団及び商談先に提供します。</t>
    <rPh sb="0" eb="1">
      <t>トウ</t>
    </rPh>
    <rPh sb="1" eb="4">
      <t>イインカイ</t>
    </rPh>
    <rPh sb="4" eb="5">
      <t>ア</t>
    </rPh>
    <rPh sb="7" eb="9">
      <t>テイシュツ</t>
    </rPh>
    <rPh sb="12" eb="14">
      <t>ショルイ</t>
    </rPh>
    <rPh sb="15" eb="17">
      <t>ヘンキャク</t>
    </rPh>
    <rPh sb="27" eb="29">
      <t>テイシュツ</t>
    </rPh>
    <rPh sb="29" eb="31">
      <t>シリョウ</t>
    </rPh>
    <rPh sb="37" eb="38">
      <t>イチ</t>
    </rPh>
    <rPh sb="38" eb="39">
      <t>ザイ</t>
    </rPh>
    <rPh sb="44" eb="46">
      <t>サンギョウ</t>
    </rPh>
    <rPh sb="46" eb="48">
      <t>シンコウ</t>
    </rPh>
    <rPh sb="48" eb="50">
      <t>ザイダン</t>
    </rPh>
    <rPh sb="50" eb="51">
      <t>オヨ</t>
    </rPh>
    <rPh sb="52" eb="54">
      <t>ショウダン</t>
    </rPh>
    <rPh sb="54" eb="55">
      <t>サキ</t>
    </rPh>
    <rPh sb="56" eb="58">
      <t>テイキョウ</t>
    </rPh>
    <phoneticPr fontId="1"/>
  </si>
  <si>
    <t>申込先：旭川地域産品マーケティング支援事業実行委員会事務局（旭川市経済部経済交流課内）担当：山脇・佐藤</t>
    <phoneticPr fontId="1"/>
  </si>
  <si>
    <t>電子メール：meisan@city.asahikawa.lg.jp</t>
    <phoneticPr fontId="1"/>
  </si>
  <si>
    <t>※サンプル（特に冷蔵冷凍品）は持ち帰りが難しい為、必要数以上のサンプルについては、後日郵送等のご対応をお願いする場合があります。</t>
    <phoneticPr fontId="1"/>
  </si>
  <si>
    <t>（１）旭川市、東川町、上川町、美瑛町、東神楽町、愛別町、鷹栖町、比布町に主たる事業所を有している食関連事業者。</t>
    <phoneticPr fontId="1"/>
  </si>
  <si>
    <r>
      <rPr>
        <sz val="14"/>
        <color indexed="36"/>
        <rFont val="BIZ UDPゴシック"/>
        <family val="3"/>
        <charset val="128"/>
      </rPr>
      <t>■</t>
    </r>
    <r>
      <rPr>
        <sz val="14"/>
        <color indexed="8"/>
        <rFont val="BIZ UDPゴシック"/>
        <family val="3"/>
        <charset val="128"/>
      </rPr>
      <t xml:space="preserve"> 栄養成分情報</t>
    </r>
    <rPh sb="2" eb="4">
      <t>エイヨウ</t>
    </rPh>
    <rPh sb="4" eb="6">
      <t>セイブン</t>
    </rPh>
    <rPh sb="6" eb="8">
      <t>ジョウホウ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</si>
</sst>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quot;¥&quot;#,##0\)"/>
    <numFmt numFmtId="177" formatCode="0.0;_ᰅ"/>
    <numFmt numFmtId="178" formatCode="0.0_ "/>
  </numFmts>
  <fonts count="3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u/>
      <sz val="11"/>
      <color theme="10"/>
      <name val="ＭＳ Ｐゴシック"/>
      <family val="3"/>
      <charset val="128"/>
    </font>
    <font>
      <sz val="11"/>
      <color theme="1"/>
      <name val="BIZ UDPゴシック"/>
      <family val="3"/>
      <charset val="128"/>
    </font>
    <font>
      <b/>
      <sz val="30"/>
      <color indexed="9"/>
      <name val="BIZ UDPゴシック"/>
      <family val="3"/>
      <charset val="128"/>
    </font>
    <font>
      <sz val="10.5"/>
      <color indexed="8"/>
      <name val="BIZ UDPゴシック"/>
      <family val="3"/>
      <charset val="128"/>
    </font>
    <font>
      <sz val="14"/>
      <color indexed="53"/>
      <name val="BIZ UDPゴシック"/>
      <family val="3"/>
      <charset val="128"/>
    </font>
    <font>
      <sz val="14"/>
      <color indexed="36"/>
      <name val="BIZ UDPゴシック"/>
      <family val="3"/>
      <charset val="128"/>
    </font>
    <font>
      <sz val="14"/>
      <color indexed="8"/>
      <name val="BIZ UDPゴシック"/>
      <family val="3"/>
      <charset val="128"/>
    </font>
    <font>
      <sz val="13"/>
      <color indexed="53"/>
      <name val="BIZ UDPゴシック"/>
      <family val="3"/>
      <charset val="128"/>
    </font>
    <font>
      <sz val="10"/>
      <color indexed="8"/>
      <name val="BIZ UDPゴシック"/>
      <family val="3"/>
      <charset val="128"/>
    </font>
    <font>
      <sz val="20"/>
      <color indexed="8"/>
      <name val="BIZ UDPゴシック"/>
      <family val="3"/>
      <charset val="128"/>
    </font>
    <font>
      <sz val="9"/>
      <color indexed="8"/>
      <name val="BIZ UDPゴシック"/>
      <family val="3"/>
      <charset val="128"/>
    </font>
    <font>
      <sz val="12"/>
      <color indexed="8"/>
      <name val="BIZ UDPゴシック"/>
      <family val="3"/>
      <charset val="128"/>
    </font>
    <font>
      <sz val="8"/>
      <name val="BIZ UDPゴシック"/>
      <family val="3"/>
      <charset val="128"/>
    </font>
    <font>
      <b/>
      <sz val="12"/>
      <color indexed="8"/>
      <name val="BIZ UDPゴシック"/>
      <family val="3"/>
      <charset val="128"/>
    </font>
    <font>
      <sz val="13"/>
      <color indexed="36"/>
      <name val="BIZ UDPゴシック"/>
      <family val="3"/>
      <charset val="128"/>
    </font>
    <font>
      <sz val="13"/>
      <color indexed="8"/>
      <name val="BIZ UDPゴシック"/>
      <family val="3"/>
      <charset val="128"/>
    </font>
    <font>
      <b/>
      <sz val="10"/>
      <color indexed="8"/>
      <name val="BIZ UDPゴシック"/>
      <family val="3"/>
      <charset val="128"/>
    </font>
    <font>
      <sz val="12"/>
      <color indexed="12"/>
      <name val="BIZ UDPゴシック"/>
      <family val="3"/>
      <charset val="128"/>
    </font>
    <font>
      <sz val="10"/>
      <name val="BIZ UDPゴシック"/>
      <family val="3"/>
      <charset val="128"/>
    </font>
    <font>
      <sz val="9"/>
      <name val="BIZ UDPゴシック"/>
      <family val="3"/>
      <charset val="128"/>
    </font>
    <font>
      <sz val="9"/>
      <color rgb="FF000000"/>
      <name val="MS UI Gothic"/>
      <family val="3"/>
      <charset val="128"/>
    </font>
    <font>
      <b/>
      <sz val="11"/>
      <color indexed="9"/>
      <name val="BIZ UDPゴシック"/>
      <family val="3"/>
      <charset val="128"/>
    </font>
    <font>
      <sz val="10"/>
      <color rgb="FF000000"/>
      <name val="BIZ UDPゴシック"/>
      <family val="3"/>
      <charset val="128"/>
    </font>
    <font>
      <b/>
      <sz val="11"/>
      <color theme="0"/>
      <name val="BIZ UDPゴシック"/>
      <family val="3"/>
      <charset val="128"/>
    </font>
    <font>
      <sz val="18"/>
      <color indexed="8"/>
      <name val="BIZ UDPゴシック"/>
      <family val="3"/>
      <charset val="128"/>
    </font>
    <font>
      <sz val="10"/>
      <color theme="1"/>
      <name val="BIZ UDPゴシック"/>
      <family val="3"/>
      <charset val="128"/>
    </font>
    <font>
      <sz val="10"/>
      <color theme="1"/>
      <name val="Segoe UI Symbol"/>
      <family val="3"/>
    </font>
    <font>
      <sz val="14"/>
      <name val="BIZ UDPゴシック"/>
      <family val="3"/>
      <charset val="128"/>
    </font>
    <font>
      <sz val="8"/>
      <color indexed="8"/>
      <name val="BIZ UDPゴシック"/>
      <family val="3"/>
      <charset val="128"/>
    </font>
  </fonts>
  <fills count="7">
    <fill>
      <patternFill patternType="none"/>
    </fill>
    <fill>
      <patternFill patternType="gray125"/>
    </fill>
    <fill>
      <patternFill patternType="solid">
        <fgColor indexed="9"/>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bgColor indexed="64"/>
      </patternFill>
    </fill>
    <fill>
      <patternFill patternType="solid">
        <fgColor theme="1"/>
        <bgColor indexed="64"/>
      </patternFill>
    </fill>
  </fills>
  <borders count="7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dash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dashed">
        <color indexed="64"/>
      </bottom>
      <diagonal/>
    </border>
    <border>
      <left style="thin">
        <color indexed="64"/>
      </left>
      <right style="thin">
        <color indexed="64"/>
      </right>
      <top/>
      <bottom style="medium">
        <color indexed="64"/>
      </bottom>
      <diagonal/>
    </border>
    <border>
      <left/>
      <right/>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301">
    <xf numFmtId="0" fontId="0" fillId="0" borderId="0" xfId="0">
      <alignment vertical="center"/>
    </xf>
    <xf numFmtId="0" fontId="6" fillId="0" borderId="0" xfId="0" applyFont="1" applyAlignment="1">
      <alignment vertical="center" wrapText="1"/>
    </xf>
    <xf numFmtId="0" fontId="11" fillId="2" borderId="0" xfId="0" applyFont="1" applyFill="1" applyAlignment="1">
      <alignment horizontal="center" vertical="center"/>
    </xf>
    <xf numFmtId="0" fontId="11" fillId="4" borderId="18" xfId="0" applyFont="1" applyFill="1" applyBorder="1" applyAlignment="1">
      <alignment horizontal="center" vertical="center" shrinkToFit="1"/>
    </xf>
    <xf numFmtId="0" fontId="13" fillId="2" borderId="0" xfId="0" applyFont="1" applyFill="1" applyAlignment="1">
      <alignment horizontal="center" vertical="center"/>
    </xf>
    <xf numFmtId="0" fontId="7" fillId="0" borderId="0" xfId="0" applyFont="1" applyAlignment="1">
      <alignment horizontal="justify" vertical="center"/>
    </xf>
    <xf numFmtId="0" fontId="6" fillId="0" borderId="0" xfId="0" applyFont="1" applyAlignment="1" applyProtection="1">
      <alignment vertical="center" wrapText="1"/>
      <protection hidden="1"/>
    </xf>
    <xf numFmtId="0" fontId="14" fillId="0" borderId="0" xfId="0" applyFont="1" applyAlignment="1" applyProtection="1">
      <alignment horizontal="left" vertical="center" wrapText="1"/>
      <protection hidden="1"/>
    </xf>
    <xf numFmtId="0" fontId="19" fillId="0" borderId="0" xfId="0" applyFont="1" applyAlignment="1" applyProtection="1">
      <alignment horizontal="center" vertical="center" shrinkToFit="1"/>
      <protection hidden="1"/>
    </xf>
    <xf numFmtId="0" fontId="4" fillId="0" borderId="0" xfId="0" applyFont="1" applyAlignment="1">
      <alignment horizontal="left" vertical="center"/>
    </xf>
    <xf numFmtId="0" fontId="13" fillId="4" borderId="18" xfId="0" applyFont="1" applyFill="1" applyBorder="1" applyAlignment="1">
      <alignment horizontal="center" vertical="center" wrapText="1"/>
    </xf>
    <xf numFmtId="0" fontId="4" fillId="0" borderId="0" xfId="0" applyFont="1">
      <alignment vertical="center"/>
    </xf>
    <xf numFmtId="0" fontId="4" fillId="2" borderId="0" xfId="0" applyFont="1" applyFill="1">
      <alignment vertical="center"/>
    </xf>
    <xf numFmtId="0" fontId="7" fillId="0" borderId="0" xfId="0" applyFont="1">
      <alignment vertical="center"/>
    </xf>
    <xf numFmtId="0" fontId="10" fillId="0" borderId="0" xfId="0" applyFont="1">
      <alignment vertical="center"/>
    </xf>
    <xf numFmtId="0" fontId="11" fillId="4" borderId="2" xfId="0" applyFont="1" applyFill="1" applyBorder="1" applyAlignment="1">
      <alignment horizontal="distributed" vertical="center" wrapText="1" shrinkToFit="1"/>
    </xf>
    <xf numFmtId="0" fontId="11" fillId="4" borderId="3" xfId="0" applyFont="1" applyFill="1" applyBorder="1" applyAlignment="1">
      <alignment horizontal="distributed" vertical="center" shrinkToFit="1"/>
    </xf>
    <xf numFmtId="0" fontId="4" fillId="0" borderId="0" xfId="0" applyFont="1" applyProtection="1">
      <alignment vertical="center"/>
      <protection hidden="1"/>
    </xf>
    <xf numFmtId="0" fontId="19" fillId="0" borderId="0" xfId="0" applyFont="1" applyAlignment="1" applyProtection="1">
      <alignment horizontal="distributed" vertical="center" shrinkToFit="1"/>
      <protection hidden="1"/>
    </xf>
    <xf numFmtId="0" fontId="7" fillId="0" borderId="0" xfId="0" applyFont="1" applyProtection="1">
      <alignment vertical="center"/>
      <protection hidden="1"/>
    </xf>
    <xf numFmtId="0" fontId="13" fillId="4" borderId="43" xfId="0" applyFont="1" applyFill="1" applyBorder="1" applyAlignment="1">
      <alignment horizontal="center" vertical="center" wrapText="1"/>
    </xf>
    <xf numFmtId="178" fontId="11" fillId="0" borderId="9" xfId="0" applyNumberFormat="1" applyFont="1" applyBorder="1" applyAlignment="1" applyProtection="1">
      <alignment vertical="center" wrapText="1"/>
      <protection locked="0"/>
    </xf>
    <xf numFmtId="178" fontId="11" fillId="0" borderId="20" xfId="0" applyNumberFormat="1" applyFont="1" applyBorder="1" applyAlignment="1" applyProtection="1">
      <alignment vertical="center" wrapText="1"/>
      <protection locked="0"/>
    </xf>
    <xf numFmtId="0" fontId="13" fillId="0" borderId="0" xfId="0" applyFont="1" applyAlignment="1">
      <alignment horizontal="center" vertical="center" wrapText="1"/>
    </xf>
    <xf numFmtId="0" fontId="11" fillId="0" borderId="0" xfId="0" applyFont="1" applyAlignment="1">
      <alignment horizontal="center" vertical="center" wrapText="1" shrinkToFit="1"/>
    </xf>
    <xf numFmtId="0" fontId="14" fillId="0" borderId="0" xfId="0" applyFont="1" applyAlignment="1">
      <alignment horizontal="center" vertical="center" shrinkToFit="1"/>
    </xf>
    <xf numFmtId="0" fontId="11" fillId="0" borderId="0" xfId="0" applyFont="1" applyAlignment="1">
      <alignment horizontal="center" vertical="center" shrinkToFit="1"/>
    </xf>
    <xf numFmtId="177" fontId="11" fillId="0" borderId="64" xfId="0" applyNumberFormat="1" applyFont="1" applyBorder="1" applyAlignment="1" applyProtection="1">
      <alignment horizontal="center" vertical="center" wrapText="1"/>
      <protection locked="0"/>
    </xf>
    <xf numFmtId="177" fontId="11" fillId="0" borderId="65" xfId="0" applyNumberFormat="1" applyFont="1" applyBorder="1" applyAlignment="1" applyProtection="1">
      <alignment horizontal="center" vertical="center" wrapText="1"/>
      <protection locked="0"/>
    </xf>
    <xf numFmtId="177" fontId="11" fillId="0" borderId="66" xfId="0" applyNumberFormat="1" applyFont="1" applyBorder="1" applyAlignment="1" applyProtection="1">
      <alignment horizontal="center" vertical="center" wrapText="1"/>
      <protection locked="0"/>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xf>
    <xf numFmtId="177" fontId="11" fillId="0" borderId="67" xfId="0" applyNumberFormat="1" applyFont="1" applyBorder="1" applyAlignment="1" applyProtection="1">
      <alignment horizontal="center" vertical="center" wrapText="1"/>
      <protection locked="0"/>
    </xf>
    <xf numFmtId="0" fontId="11" fillId="4" borderId="2" xfId="0" applyFont="1" applyFill="1" applyBorder="1" applyAlignment="1" applyProtection="1">
      <alignment horizontal="distributed" vertical="center" shrinkToFit="1"/>
      <protection hidden="1"/>
    </xf>
    <xf numFmtId="0" fontId="11" fillId="4" borderId="18" xfId="0" applyFont="1" applyFill="1" applyBorder="1" applyAlignment="1" applyProtection="1">
      <alignment horizontal="distributed" vertical="center" shrinkToFit="1"/>
      <protection hidden="1"/>
    </xf>
    <xf numFmtId="0" fontId="9" fillId="0" borderId="0" xfId="0" applyFont="1" applyProtection="1">
      <alignment vertical="center"/>
      <protection hidden="1"/>
    </xf>
    <xf numFmtId="0" fontId="28" fillId="0" borderId="0" xfId="0" applyFont="1">
      <alignment vertical="center"/>
    </xf>
    <xf numFmtId="0" fontId="11" fillId="4" borderId="13" xfId="0" applyFont="1" applyFill="1" applyBorder="1" applyAlignment="1">
      <alignment horizontal="center" vertical="center" wrapText="1" shrinkToFit="1"/>
    </xf>
    <xf numFmtId="0" fontId="13" fillId="0" borderId="37" xfId="0" applyFont="1" applyBorder="1" applyAlignment="1">
      <alignment horizontal="left" vertical="center" wrapText="1"/>
    </xf>
    <xf numFmtId="0" fontId="13" fillId="0" borderId="40" xfId="0" applyFont="1" applyBorder="1" applyAlignment="1">
      <alignment horizontal="left" vertical="center" wrapText="1"/>
    </xf>
    <xf numFmtId="0" fontId="22" fillId="0" borderId="0" xfId="0" applyFont="1" applyAlignment="1" applyProtection="1">
      <alignment horizontal="center" vertical="center" wrapText="1"/>
      <protection hidden="1"/>
    </xf>
    <xf numFmtId="0" fontId="11" fillId="4" borderId="1" xfId="0" applyFont="1" applyFill="1" applyBorder="1" applyAlignment="1">
      <alignment horizontal="center" vertical="center" shrinkToFit="1"/>
    </xf>
    <xf numFmtId="0" fontId="30" fillId="0" borderId="0" xfId="0" applyFont="1" applyAlignment="1" applyProtection="1">
      <alignment horizontal="left" vertical="center"/>
      <protection hidden="1"/>
    </xf>
    <xf numFmtId="0" fontId="13" fillId="0" borderId="26" xfId="0" applyFont="1" applyBorder="1" applyAlignment="1">
      <alignment vertical="center" wrapText="1"/>
    </xf>
    <xf numFmtId="0" fontId="13" fillId="0" borderId="47" xfId="0" applyFont="1" applyBorder="1" applyAlignment="1">
      <alignment vertical="center" wrapText="1"/>
    </xf>
    <xf numFmtId="0" fontId="13" fillId="0" borderId="51" xfId="0" applyFont="1" applyBorder="1" applyAlignment="1">
      <alignment vertical="center" wrapText="1"/>
    </xf>
    <xf numFmtId="0" fontId="13" fillId="0" borderId="74" xfId="0" applyFont="1" applyBorder="1" applyAlignment="1">
      <alignment vertical="center" wrapText="1"/>
    </xf>
    <xf numFmtId="0" fontId="13" fillId="0" borderId="38" xfId="0" applyFont="1" applyBorder="1" applyAlignment="1">
      <alignment vertical="center" wrapText="1"/>
    </xf>
    <xf numFmtId="0" fontId="13" fillId="0" borderId="39" xfId="0" applyFont="1" applyBorder="1" applyAlignment="1">
      <alignment vertical="center" wrapText="1"/>
    </xf>
    <xf numFmtId="0" fontId="13" fillId="0" borderId="35" xfId="0" applyFont="1" applyBorder="1" applyAlignment="1">
      <alignment vertical="center" wrapText="1"/>
    </xf>
    <xf numFmtId="0" fontId="13" fillId="0" borderId="36" xfId="0" applyFont="1" applyBorder="1" applyAlignment="1">
      <alignment vertical="center" wrapText="1"/>
    </xf>
    <xf numFmtId="0" fontId="13" fillId="0" borderId="34" xfId="0" applyFont="1" applyBorder="1" applyAlignment="1">
      <alignment vertical="center" wrapText="1"/>
    </xf>
    <xf numFmtId="0" fontId="13" fillId="0" borderId="75" xfId="0" applyFont="1" applyBorder="1" applyAlignment="1">
      <alignment horizontal="left" vertical="center" wrapText="1"/>
    </xf>
    <xf numFmtId="0" fontId="28" fillId="2" borderId="0" xfId="0" applyFont="1" applyFill="1">
      <alignment vertical="center"/>
    </xf>
    <xf numFmtId="0" fontId="28" fillId="0" borderId="0" xfId="0" applyFont="1" applyAlignment="1">
      <alignment vertical="center" wrapText="1"/>
    </xf>
    <xf numFmtId="0" fontId="28" fillId="0" borderId="0" xfId="0" applyFont="1" applyAlignment="1">
      <alignment horizontal="left" vertical="center" wrapText="1"/>
    </xf>
    <xf numFmtId="0" fontId="11" fillId="4" borderId="1" xfId="0" applyFont="1" applyFill="1" applyBorder="1" applyAlignment="1">
      <alignment horizontal="center" vertical="center" wrapText="1" shrinkToFit="1"/>
    </xf>
    <xf numFmtId="0" fontId="11" fillId="0" borderId="15" xfId="0" applyFont="1" applyBorder="1" applyAlignment="1">
      <alignment vertical="center" wrapText="1"/>
    </xf>
    <xf numFmtId="0" fontId="28" fillId="0" borderId="0" xfId="0" applyFont="1" applyAlignment="1">
      <alignment horizontal="left" vertical="center"/>
    </xf>
    <xf numFmtId="0" fontId="31" fillId="4" borderId="76" xfId="0" applyFont="1" applyFill="1" applyBorder="1" applyAlignment="1" applyProtection="1">
      <alignment horizontal="distributed" vertical="center" wrapText="1" shrinkToFit="1"/>
      <protection hidden="1"/>
    </xf>
    <xf numFmtId="0" fontId="27" fillId="0" borderId="31" xfId="0" applyFont="1" applyBorder="1" applyAlignment="1" applyProtection="1">
      <alignment horizontal="center" vertical="center" shrinkToFit="1"/>
      <protection hidden="1"/>
    </xf>
    <xf numFmtId="0" fontId="27" fillId="0" borderId="29" xfId="0" applyFont="1" applyBorder="1" applyAlignment="1" applyProtection="1">
      <alignment horizontal="center" vertical="center" shrinkToFit="1"/>
      <protection hidden="1"/>
    </xf>
    <xf numFmtId="0" fontId="27" fillId="0" borderId="32" xfId="0" applyFont="1" applyBorder="1" applyAlignment="1" applyProtection="1">
      <alignment horizontal="center" vertical="center" shrinkToFit="1"/>
      <protection hidden="1"/>
    </xf>
    <xf numFmtId="0" fontId="5" fillId="3" borderId="0" xfId="0" applyFont="1" applyFill="1" applyAlignment="1">
      <alignment horizontal="center" vertical="center"/>
    </xf>
    <xf numFmtId="0" fontId="11" fillId="4" borderId="2" xfId="0" applyFont="1" applyFill="1" applyBorder="1" applyAlignment="1" applyProtection="1">
      <alignment horizontal="distributed" vertical="center" shrinkToFit="1"/>
      <protection hidden="1"/>
    </xf>
    <xf numFmtId="0" fontId="11" fillId="4" borderId="18" xfId="0" applyFont="1" applyFill="1" applyBorder="1" applyAlignment="1" applyProtection="1">
      <alignment horizontal="distributed" vertical="center" shrinkToFit="1"/>
      <protection hidden="1"/>
    </xf>
    <xf numFmtId="0" fontId="20" fillId="0" borderId="3" xfId="1" applyFont="1" applyFill="1" applyBorder="1" applyAlignment="1" applyProtection="1">
      <alignment horizontal="center" vertical="center" wrapText="1"/>
      <protection hidden="1"/>
    </xf>
    <xf numFmtId="0" fontId="20" fillId="0" borderId="4" xfId="1" applyFont="1" applyFill="1" applyBorder="1" applyAlignment="1" applyProtection="1">
      <alignment horizontal="center" vertical="center" wrapText="1"/>
      <protection hidden="1"/>
    </xf>
    <xf numFmtId="0" fontId="20" fillId="0" borderId="7" xfId="1" applyFont="1" applyFill="1" applyBorder="1" applyAlignment="1" applyProtection="1">
      <alignment horizontal="center" vertical="center" wrapText="1"/>
      <protection hidden="1"/>
    </xf>
    <xf numFmtId="0" fontId="14" fillId="0" borderId="17" xfId="0" applyFont="1" applyBorder="1" applyAlignment="1" applyProtection="1">
      <alignment horizontal="left" vertical="center" shrinkToFit="1"/>
      <protection hidden="1"/>
    </xf>
    <xf numFmtId="0" fontId="14" fillId="0" borderId="21" xfId="0" applyFont="1" applyBorder="1" applyAlignment="1" applyProtection="1">
      <alignment horizontal="center" vertical="center" shrinkToFit="1"/>
      <protection hidden="1"/>
    </xf>
    <xf numFmtId="0" fontId="14" fillId="0" borderId="0" xfId="0" applyFont="1" applyAlignment="1" applyProtection="1">
      <alignment horizontal="center" vertical="center" shrinkToFit="1"/>
      <protection hidden="1"/>
    </xf>
    <xf numFmtId="0" fontId="14" fillId="0" borderId="24" xfId="0" applyFont="1" applyBorder="1" applyAlignment="1" applyProtection="1">
      <alignment horizontal="center" vertical="center" shrinkToFit="1"/>
      <protection hidden="1"/>
    </xf>
    <xf numFmtId="0" fontId="14" fillId="0" borderId="3" xfId="0" applyFont="1" applyBorder="1" applyAlignment="1" applyProtection="1">
      <alignment horizontal="left" vertical="center" wrapText="1"/>
      <protection hidden="1"/>
    </xf>
    <xf numFmtId="0" fontId="14" fillId="0" borderId="4" xfId="0" applyFont="1" applyBorder="1" applyAlignment="1" applyProtection="1">
      <alignment horizontal="left" vertical="center" wrapText="1"/>
      <protection hidden="1"/>
    </xf>
    <xf numFmtId="0" fontId="11" fillId="4" borderId="3" xfId="0" applyFont="1" applyFill="1" applyBorder="1" applyAlignment="1" applyProtection="1">
      <alignment horizontal="center" vertical="center" shrinkToFit="1"/>
      <protection hidden="1"/>
    </xf>
    <xf numFmtId="0" fontId="11" fillId="4" borderId="5" xfId="0" applyFont="1" applyFill="1" applyBorder="1" applyAlignment="1" applyProtection="1">
      <alignment horizontal="center" vertical="center" shrinkToFit="1"/>
      <protection hidden="1"/>
    </xf>
    <xf numFmtId="0" fontId="14" fillId="0" borderId="3" xfId="0" applyFont="1" applyBorder="1" applyAlignment="1" applyProtection="1">
      <alignment horizontal="center" vertical="center" wrapText="1"/>
      <protection hidden="1"/>
    </xf>
    <xf numFmtId="0" fontId="14" fillId="0" borderId="4" xfId="0" applyFont="1" applyBorder="1" applyAlignment="1" applyProtection="1">
      <alignment horizontal="center" vertical="center" wrapText="1"/>
      <protection hidden="1"/>
    </xf>
    <xf numFmtId="0" fontId="14" fillId="0" borderId="7" xfId="0" applyFont="1" applyBorder="1" applyAlignment="1" applyProtection="1">
      <alignment horizontal="center" vertical="center" wrapText="1"/>
      <protection hidden="1"/>
    </xf>
    <xf numFmtId="0" fontId="14" fillId="0" borderId="6" xfId="0" applyFont="1" applyBorder="1" applyAlignment="1" applyProtection="1">
      <alignment horizontal="left" vertical="center" wrapText="1"/>
      <protection hidden="1"/>
    </xf>
    <xf numFmtId="0" fontId="14" fillId="0" borderId="7" xfId="0" applyFont="1" applyBorder="1" applyAlignment="1" applyProtection="1">
      <alignment horizontal="left" vertical="center" wrapText="1"/>
      <protection hidden="1"/>
    </xf>
    <xf numFmtId="0" fontId="6" fillId="0" borderId="15" xfId="0" applyFont="1" applyBorder="1" applyAlignment="1">
      <alignment horizontal="center" vertical="center" wrapText="1"/>
    </xf>
    <xf numFmtId="0" fontId="7" fillId="0" borderId="0" xfId="0" applyFont="1" applyProtection="1">
      <alignment vertical="center"/>
      <protection hidden="1"/>
    </xf>
    <xf numFmtId="0" fontId="11" fillId="4" borderId="1" xfId="0" applyFont="1" applyFill="1" applyBorder="1" applyAlignment="1" applyProtection="1">
      <alignment horizontal="distributed" vertical="center" shrinkToFit="1"/>
      <protection hidden="1"/>
    </xf>
    <xf numFmtId="0" fontId="11" fillId="4" borderId="48" xfId="0" applyFont="1" applyFill="1" applyBorder="1" applyAlignment="1" applyProtection="1">
      <alignment horizontal="distributed" vertical="center" shrinkToFit="1"/>
      <protection hidden="1"/>
    </xf>
    <xf numFmtId="0" fontId="11" fillId="4" borderId="49" xfId="0" applyFont="1" applyFill="1" applyBorder="1" applyAlignment="1" applyProtection="1">
      <alignment horizontal="distributed" vertical="center" shrinkToFit="1"/>
      <protection hidden="1"/>
    </xf>
    <xf numFmtId="0" fontId="11" fillId="4" borderId="44" xfId="0" applyFont="1" applyFill="1" applyBorder="1" applyAlignment="1" applyProtection="1">
      <alignment horizontal="distributed" vertical="center" shrinkToFit="1"/>
      <protection hidden="1"/>
    </xf>
    <xf numFmtId="0" fontId="14" fillId="0" borderId="44" xfId="0" applyFont="1" applyBorder="1" applyAlignment="1" applyProtection="1">
      <alignment horizontal="left" vertical="center" wrapText="1"/>
      <protection hidden="1"/>
    </xf>
    <xf numFmtId="0" fontId="11" fillId="4" borderId="44" xfId="0" applyFont="1" applyFill="1" applyBorder="1" applyAlignment="1" applyProtection="1">
      <alignment horizontal="center" vertical="center" shrinkToFit="1"/>
      <protection hidden="1"/>
    </xf>
    <xf numFmtId="0" fontId="4" fillId="0" borderId="63" xfId="0" applyFont="1" applyBorder="1" applyAlignment="1">
      <alignment horizontal="center" vertical="center"/>
    </xf>
    <xf numFmtId="0" fontId="4" fillId="0" borderId="46" xfId="0" applyFont="1" applyBorder="1" applyAlignment="1">
      <alignment horizontal="center" vertical="center"/>
    </xf>
    <xf numFmtId="0" fontId="4" fillId="0" borderId="45" xfId="0" applyFont="1" applyBorder="1" applyAlignment="1">
      <alignment horizontal="center" vertical="center"/>
    </xf>
    <xf numFmtId="0" fontId="14" fillId="0" borderId="18" xfId="0" applyFont="1" applyBorder="1" applyAlignment="1" applyProtection="1">
      <alignment horizontal="left" vertical="center" shrinkToFit="1"/>
      <protection hidden="1"/>
    </xf>
    <xf numFmtId="0" fontId="14" fillId="0" borderId="9" xfId="0" applyFont="1" applyBorder="1" applyAlignment="1" applyProtection="1">
      <alignment horizontal="center" vertical="center" shrinkToFit="1"/>
      <protection hidden="1"/>
    </xf>
    <xf numFmtId="0" fontId="14" fillId="0" borderId="10" xfId="0" applyFont="1" applyBorder="1" applyAlignment="1" applyProtection="1">
      <alignment horizontal="center" vertical="center" shrinkToFit="1"/>
      <protection hidden="1"/>
    </xf>
    <xf numFmtId="0" fontId="14" fillId="0" borderId="20" xfId="0" applyFont="1" applyBorder="1" applyAlignment="1" applyProtection="1">
      <alignment horizontal="center" vertical="center" shrinkToFit="1"/>
      <protection hidden="1"/>
    </xf>
    <xf numFmtId="0" fontId="11" fillId="4" borderId="76" xfId="0" applyFont="1" applyFill="1" applyBorder="1" applyAlignment="1" applyProtection="1">
      <alignment horizontal="distributed" vertical="center" shrinkToFit="1"/>
      <protection hidden="1"/>
    </xf>
    <xf numFmtId="0" fontId="11" fillId="4" borderId="5" xfId="0" applyFont="1" applyFill="1" applyBorder="1" applyAlignment="1" applyProtection="1">
      <alignment horizontal="distributed" vertical="center" shrinkToFit="1"/>
      <protection hidden="1"/>
    </xf>
    <xf numFmtId="0" fontId="14" fillId="0" borderId="5" xfId="0" applyFont="1" applyBorder="1" applyAlignment="1" applyProtection="1">
      <alignment horizontal="left" vertical="center" wrapText="1"/>
      <protection hidden="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11" fillId="4" borderId="69" xfId="0" applyFont="1" applyFill="1" applyBorder="1" applyAlignment="1">
      <alignment horizontal="center" vertical="center" shrinkToFit="1"/>
    </xf>
    <xf numFmtId="0" fontId="11" fillId="4" borderId="13" xfId="0" applyFont="1" applyFill="1" applyBorder="1" applyAlignment="1">
      <alignment horizontal="center" vertical="center" shrinkToFit="1"/>
    </xf>
    <xf numFmtId="0" fontId="11" fillId="4" borderId="8" xfId="0" applyFont="1" applyFill="1" applyBorder="1" applyAlignment="1">
      <alignment horizontal="center" vertical="center" wrapText="1" shrinkToFit="1"/>
    </xf>
    <xf numFmtId="0" fontId="11" fillId="4" borderId="23" xfId="0" applyFont="1" applyFill="1" applyBorder="1" applyAlignment="1">
      <alignment horizontal="center" vertical="center" wrapText="1" shrinkToFit="1"/>
    </xf>
    <xf numFmtId="0" fontId="11" fillId="4" borderId="13" xfId="0" applyFont="1" applyFill="1" applyBorder="1" applyAlignment="1">
      <alignment horizontal="center" vertical="center" wrapText="1" shrinkToFit="1"/>
    </xf>
    <xf numFmtId="0" fontId="11" fillId="0" borderId="21" xfId="0" applyFont="1" applyBorder="1" applyAlignment="1">
      <alignment horizontal="left" vertical="center" shrinkToFit="1"/>
    </xf>
    <xf numFmtId="0" fontId="11" fillId="0" borderId="0" xfId="0" applyFont="1" applyAlignment="1">
      <alignment horizontal="left" vertical="center" shrinkToFit="1"/>
    </xf>
    <xf numFmtId="0" fontId="11" fillId="0" borderId="22" xfId="0" applyFont="1" applyBorder="1" applyAlignment="1">
      <alignment horizontal="left" vertical="center" shrinkToFit="1"/>
    </xf>
    <xf numFmtId="0" fontId="11" fillId="0" borderId="14" xfId="0" applyFont="1" applyBorder="1" applyAlignment="1">
      <alignment horizontal="left" vertical="center" shrinkToFit="1"/>
    </xf>
    <xf numFmtId="0" fontId="11" fillId="0" borderId="15" xfId="0" applyFont="1" applyBorder="1" applyAlignment="1">
      <alignment horizontal="left" vertical="center" shrinkToFit="1"/>
    </xf>
    <xf numFmtId="0" fontId="11" fillId="0" borderId="16" xfId="0" applyFont="1" applyBorder="1" applyAlignment="1">
      <alignment horizontal="left" vertical="center" shrinkToFit="1"/>
    </xf>
    <xf numFmtId="0" fontId="11" fillId="4" borderId="12" xfId="0" applyFont="1" applyFill="1" applyBorder="1" applyAlignment="1">
      <alignment horizontal="center" vertical="center" wrapText="1" shrinkToFit="1"/>
    </xf>
    <xf numFmtId="0" fontId="11" fillId="4" borderId="17" xfId="0" applyFont="1" applyFill="1" applyBorder="1" applyAlignment="1">
      <alignment horizontal="center" vertical="center" wrapText="1" shrinkToFit="1"/>
    </xf>
    <xf numFmtId="0" fontId="25" fillId="5" borderId="21" xfId="0" applyFont="1" applyFill="1" applyBorder="1" applyAlignment="1">
      <alignment horizontal="center" wrapText="1"/>
    </xf>
    <xf numFmtId="0" fontId="25" fillId="5" borderId="0" xfId="0" applyFont="1" applyFill="1" applyAlignment="1">
      <alignment horizontal="center" wrapText="1"/>
    </xf>
    <xf numFmtId="0" fontId="25" fillId="5" borderId="24" xfId="0" applyFont="1" applyFill="1" applyBorder="1" applyAlignment="1">
      <alignment horizontal="center" wrapText="1"/>
    </xf>
    <xf numFmtId="0" fontId="25" fillId="5" borderId="14" xfId="0" applyFont="1" applyFill="1" applyBorder="1" applyAlignment="1">
      <alignment horizontal="center" wrapText="1"/>
    </xf>
    <xf numFmtId="0" fontId="25" fillId="5" borderId="15" xfId="0" applyFont="1" applyFill="1" applyBorder="1" applyAlignment="1">
      <alignment horizontal="center" wrapText="1"/>
    </xf>
    <xf numFmtId="0" fontId="25" fillId="5" borderId="19" xfId="0" applyFont="1" applyFill="1" applyBorder="1" applyAlignment="1">
      <alignment horizontal="center" wrapText="1"/>
    </xf>
    <xf numFmtId="0" fontId="11" fillId="0" borderId="31" xfId="0" applyFont="1" applyBorder="1" applyAlignment="1">
      <alignment horizontal="center" vertical="center" wrapText="1" shrinkToFit="1"/>
    </xf>
    <xf numFmtId="0" fontId="11" fillId="0" borderId="29" xfId="0" applyFont="1" applyBorder="1" applyAlignment="1">
      <alignment horizontal="center" vertical="center" wrapText="1" shrinkToFit="1"/>
    </xf>
    <xf numFmtId="0" fontId="11" fillId="0" borderId="32" xfId="0" applyFont="1" applyBorder="1" applyAlignment="1">
      <alignment horizontal="center" vertical="center" wrapText="1" shrinkToFit="1"/>
    </xf>
    <xf numFmtId="0" fontId="11" fillId="0" borderId="14" xfId="0" applyFont="1" applyBorder="1" applyAlignment="1">
      <alignment horizontal="center" vertical="center" wrapText="1" shrinkToFit="1"/>
    </xf>
    <xf numFmtId="0" fontId="11" fillId="0" borderId="15" xfId="0" applyFont="1" applyBorder="1" applyAlignment="1">
      <alignment horizontal="center" vertical="center" wrapText="1" shrinkToFit="1"/>
    </xf>
    <xf numFmtId="0" fontId="11" fillId="0" borderId="19" xfId="0" applyFont="1" applyBorder="1" applyAlignment="1">
      <alignment horizontal="center" vertical="center" wrapText="1" shrinkToFit="1"/>
    </xf>
    <xf numFmtId="0" fontId="28" fillId="0" borderId="0" xfId="0" applyFont="1" applyAlignment="1">
      <alignment horizontal="left" vertical="center" wrapText="1"/>
    </xf>
    <xf numFmtId="0" fontId="11" fillId="4" borderId="3" xfId="0" applyFont="1" applyFill="1" applyBorder="1" applyAlignment="1">
      <alignment horizontal="center" vertical="center" wrapText="1" shrinkToFit="1"/>
    </xf>
    <xf numFmtId="0" fontId="11" fillId="4" borderId="4" xfId="0" applyFont="1" applyFill="1" applyBorder="1" applyAlignment="1">
      <alignment horizontal="center" vertical="center" wrapText="1" shrinkToFit="1"/>
    </xf>
    <xf numFmtId="0" fontId="11" fillId="4" borderId="5" xfId="0" applyFont="1" applyFill="1" applyBorder="1" applyAlignment="1">
      <alignment horizontal="center" vertical="center" wrapText="1" shrinkToFit="1"/>
    </xf>
    <xf numFmtId="0" fontId="14" fillId="5" borderId="4" xfId="0" applyFont="1" applyFill="1" applyBorder="1" applyAlignment="1">
      <alignment horizontal="left" vertical="center" shrinkToFit="1"/>
    </xf>
    <xf numFmtId="0" fontId="14" fillId="5" borderId="7" xfId="0" applyFont="1" applyFill="1" applyBorder="1" applyAlignment="1">
      <alignment horizontal="left" vertical="center" shrinkToFit="1"/>
    </xf>
    <xf numFmtId="0" fontId="11" fillId="4" borderId="25" xfId="0" applyFont="1" applyFill="1" applyBorder="1" applyAlignment="1">
      <alignment horizontal="center" vertical="center" wrapText="1" shrinkToFit="1"/>
    </xf>
    <xf numFmtId="0" fontId="11" fillId="4" borderId="63" xfId="0" applyFont="1" applyFill="1" applyBorder="1" applyAlignment="1">
      <alignment horizontal="center" vertical="center" wrapText="1" shrinkToFit="1"/>
    </xf>
    <xf numFmtId="0" fontId="11" fillId="4" borderId="46" xfId="0" applyFont="1" applyFill="1" applyBorder="1" applyAlignment="1">
      <alignment horizontal="center" vertical="center" wrapText="1" shrinkToFit="1"/>
    </xf>
    <xf numFmtId="0" fontId="11" fillId="4" borderId="68" xfId="0" applyFont="1" applyFill="1" applyBorder="1" applyAlignment="1">
      <alignment horizontal="center" vertical="center" wrapText="1" shrinkToFit="1"/>
    </xf>
    <xf numFmtId="0" fontId="14" fillId="5" borderId="46" xfId="0" applyFont="1" applyFill="1" applyBorder="1" applyAlignment="1">
      <alignment horizontal="left" vertical="center" shrinkToFit="1"/>
    </xf>
    <xf numFmtId="0" fontId="14" fillId="5" borderId="45" xfId="0" applyFont="1" applyFill="1" applyBorder="1" applyAlignment="1">
      <alignment horizontal="left" vertical="center" shrinkToFit="1"/>
    </xf>
    <xf numFmtId="0" fontId="12" fillId="0" borderId="70" xfId="0" applyFont="1" applyBorder="1" applyAlignment="1" applyProtection="1">
      <alignment horizontal="center" vertical="center" shrinkToFit="1"/>
      <protection locked="0"/>
    </xf>
    <xf numFmtId="0" fontId="12" fillId="0" borderId="71" xfId="0" applyFont="1" applyBorder="1" applyAlignment="1" applyProtection="1">
      <alignment horizontal="center" vertical="center" shrinkToFit="1"/>
      <protection locked="0"/>
    </xf>
    <xf numFmtId="0" fontId="12" fillId="0" borderId="72" xfId="0" applyFont="1" applyBorder="1" applyAlignment="1" applyProtection="1">
      <alignment horizontal="center" vertical="center" shrinkToFit="1"/>
      <protection locked="0"/>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1" fillId="4" borderId="6" xfId="0" applyFont="1" applyFill="1" applyBorder="1" applyAlignment="1">
      <alignment horizontal="center" vertical="center" shrinkToFit="1"/>
    </xf>
    <xf numFmtId="0" fontId="11" fillId="4" borderId="12" xfId="0" applyFont="1" applyFill="1" applyBorder="1" applyAlignment="1">
      <alignment horizontal="center" vertical="center" shrinkToFit="1"/>
    </xf>
    <xf numFmtId="0" fontId="11" fillId="4" borderId="17" xfId="0" applyFont="1" applyFill="1" applyBorder="1" applyAlignment="1">
      <alignment horizontal="center" vertical="center" shrinkToFit="1"/>
    </xf>
    <xf numFmtId="176" fontId="14" fillId="0" borderId="9" xfId="0" applyNumberFormat="1" applyFont="1" applyBorder="1" applyAlignment="1" applyProtection="1">
      <alignment horizontal="center" vertical="center" wrapText="1"/>
      <protection locked="0"/>
    </xf>
    <xf numFmtId="176" fontId="14" fillId="0" borderId="10" xfId="0" applyNumberFormat="1" applyFont="1" applyBorder="1" applyAlignment="1" applyProtection="1">
      <alignment horizontal="center" vertical="center" wrapText="1"/>
      <protection locked="0"/>
    </xf>
    <xf numFmtId="176" fontId="14" fillId="0" borderId="20" xfId="0" applyNumberFormat="1" applyFont="1" applyBorder="1" applyAlignment="1" applyProtection="1">
      <alignment horizontal="center" vertical="center" wrapText="1"/>
      <protection locked="0"/>
    </xf>
    <xf numFmtId="31" fontId="14" fillId="2" borderId="9" xfId="0" applyNumberFormat="1" applyFont="1" applyFill="1" applyBorder="1" applyAlignment="1">
      <alignment horizontal="left" vertical="center" wrapText="1"/>
    </xf>
    <xf numFmtId="31" fontId="14" fillId="2" borderId="10" xfId="0" applyNumberFormat="1" applyFont="1" applyFill="1" applyBorder="1" applyAlignment="1">
      <alignment horizontal="left" vertical="center" wrapText="1"/>
    </xf>
    <xf numFmtId="31" fontId="14" fillId="2" borderId="11" xfId="0" applyNumberFormat="1" applyFont="1" applyFill="1" applyBorder="1" applyAlignment="1">
      <alignment horizontal="left" vertical="center" wrapText="1"/>
    </xf>
    <xf numFmtId="31" fontId="14" fillId="2" borderId="14" xfId="0" applyNumberFormat="1" applyFont="1" applyFill="1" applyBorder="1" applyAlignment="1">
      <alignment horizontal="left" vertical="center" wrapText="1"/>
    </xf>
    <xf numFmtId="31" fontId="14" fillId="2" borderId="15" xfId="0" applyNumberFormat="1" applyFont="1" applyFill="1" applyBorder="1" applyAlignment="1">
      <alignment horizontal="left" vertical="center" wrapText="1"/>
    </xf>
    <xf numFmtId="31" fontId="14" fillId="2" borderId="16" xfId="0" applyNumberFormat="1" applyFont="1" applyFill="1" applyBorder="1" applyAlignment="1">
      <alignment horizontal="left" vertical="center" wrapText="1"/>
    </xf>
    <xf numFmtId="0" fontId="15" fillId="4" borderId="9" xfId="0" applyFont="1" applyFill="1" applyBorder="1" applyAlignment="1">
      <alignment horizontal="center" vertical="center" wrapText="1"/>
    </xf>
    <xf numFmtId="0" fontId="15" fillId="4" borderId="20" xfId="0" applyFont="1" applyFill="1" applyBorder="1" applyAlignment="1">
      <alignment horizontal="center" vertical="center" wrapText="1"/>
    </xf>
    <xf numFmtId="178" fontId="11" fillId="0" borderId="9" xfId="0" applyNumberFormat="1" applyFont="1" applyBorder="1" applyAlignment="1" applyProtection="1">
      <alignment horizontal="center" vertical="center" wrapText="1"/>
      <protection locked="0"/>
    </xf>
    <xf numFmtId="178" fontId="11" fillId="0" borderId="20" xfId="0" applyNumberFormat="1"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3" fillId="0" borderId="42" xfId="0" applyFont="1" applyBorder="1" applyAlignment="1" applyProtection="1">
      <alignment horizontal="center" vertical="center" wrapText="1"/>
      <protection locked="0"/>
    </xf>
    <xf numFmtId="0" fontId="13" fillId="0" borderId="26"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11" fillId="0" borderId="41"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11" fillId="0" borderId="42"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wrapText="1"/>
      <protection locked="0"/>
    </xf>
    <xf numFmtId="0" fontId="11" fillId="0" borderId="27"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hidden="1"/>
    </xf>
    <xf numFmtId="0" fontId="9" fillId="0" borderId="29" xfId="0" applyFont="1" applyBorder="1" applyAlignment="1" applyProtection="1">
      <alignment horizontal="center" vertical="center" wrapText="1"/>
      <protection hidden="1"/>
    </xf>
    <xf numFmtId="0" fontId="9" fillId="0" borderId="32" xfId="0" applyFont="1" applyBorder="1" applyAlignment="1" applyProtection="1">
      <alignment horizontal="center" vertical="center" wrapText="1"/>
      <protection hidden="1"/>
    </xf>
    <xf numFmtId="0" fontId="9" fillId="0" borderId="41"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9" fillId="0" borderId="24" xfId="0" applyFont="1" applyBorder="1" applyAlignment="1" applyProtection="1">
      <alignment horizontal="center" vertical="center" wrapText="1"/>
      <protection hidden="1"/>
    </xf>
    <xf numFmtId="0" fontId="21" fillId="4" borderId="58" xfId="0" applyFont="1" applyFill="1" applyBorder="1" applyAlignment="1" applyProtection="1">
      <alignment horizontal="center" vertical="center" wrapText="1"/>
      <protection hidden="1"/>
    </xf>
    <xf numFmtId="0" fontId="21" fillId="4" borderId="59" xfId="0" applyFont="1" applyFill="1" applyBorder="1" applyAlignment="1" applyProtection="1">
      <alignment horizontal="center" vertical="center" wrapText="1"/>
      <protection hidden="1"/>
    </xf>
    <xf numFmtId="0" fontId="21" fillId="4" borderId="60" xfId="0" applyFont="1" applyFill="1" applyBorder="1" applyAlignment="1" applyProtection="1">
      <alignment horizontal="center" vertical="center" wrapText="1"/>
      <protection hidden="1"/>
    </xf>
    <xf numFmtId="0" fontId="11" fillId="0" borderId="28" xfId="0" applyFont="1" applyBorder="1" applyAlignment="1" applyProtection="1">
      <alignment horizontal="center" vertical="center" wrapText="1"/>
      <protection hidden="1"/>
    </xf>
    <xf numFmtId="0" fontId="11" fillId="0" borderId="29" xfId="0" applyFont="1" applyBorder="1" applyAlignment="1" applyProtection="1">
      <alignment horizontal="center" vertical="center" wrapText="1"/>
      <protection hidden="1"/>
    </xf>
    <xf numFmtId="0" fontId="11" fillId="0" borderId="32" xfId="0" applyFont="1" applyBorder="1" applyAlignment="1" applyProtection="1">
      <alignment horizontal="center" vertical="center" wrapText="1"/>
      <protection hidden="1"/>
    </xf>
    <xf numFmtId="0" fontId="11" fillId="0" borderId="41" xfId="0" applyFont="1" applyBorder="1" applyAlignment="1" applyProtection="1">
      <alignment horizontal="center" vertical="center" wrapText="1"/>
      <protection hidden="1"/>
    </xf>
    <xf numFmtId="0" fontId="11" fillId="0" borderId="0" xfId="0" applyFont="1" applyAlignment="1" applyProtection="1">
      <alignment horizontal="center" vertical="center" wrapText="1"/>
      <protection hidden="1"/>
    </xf>
    <xf numFmtId="0" fontId="11" fillId="0" borderId="24" xfId="0" applyFont="1" applyBorder="1" applyAlignment="1" applyProtection="1">
      <alignment horizontal="center" vertical="center" wrapText="1"/>
      <protection hidden="1"/>
    </xf>
    <xf numFmtId="0" fontId="11" fillId="0" borderId="61" xfId="0" applyFont="1" applyBorder="1" applyAlignment="1" applyProtection="1">
      <alignment horizontal="center" vertical="center" wrapText="1"/>
      <protection hidden="1"/>
    </xf>
    <xf numFmtId="0" fontId="11" fillId="0" borderId="53" xfId="0" applyFont="1" applyBorder="1" applyAlignment="1" applyProtection="1">
      <alignment horizontal="center" vertical="center" wrapText="1"/>
      <protection hidden="1"/>
    </xf>
    <xf numFmtId="0" fontId="11" fillId="0" borderId="56" xfId="0" applyFont="1" applyBorder="1" applyAlignment="1" applyProtection="1">
      <alignment horizontal="center" vertical="center" wrapText="1"/>
      <protection hidden="1"/>
    </xf>
    <xf numFmtId="0" fontId="11" fillId="0" borderId="0" xfId="0" applyFont="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26" fillId="6" borderId="58" xfId="0" applyFont="1" applyFill="1" applyBorder="1" applyAlignment="1" applyProtection="1">
      <alignment horizontal="center" vertical="center" wrapText="1"/>
      <protection locked="0"/>
    </xf>
    <xf numFmtId="0" fontId="26" fillId="6" borderId="59" xfId="0" applyFont="1" applyFill="1" applyBorder="1" applyAlignment="1" applyProtection="1">
      <alignment horizontal="center" vertical="center" wrapText="1"/>
      <protection locked="0"/>
    </xf>
    <xf numFmtId="0" fontId="26" fillId="6" borderId="60" xfId="0" applyFont="1" applyFill="1" applyBorder="1" applyAlignment="1" applyProtection="1">
      <alignment horizontal="center" vertical="center" wrapText="1"/>
      <protection locked="0"/>
    </xf>
    <xf numFmtId="0" fontId="24" fillId="6" borderId="58" xfId="0" applyFont="1" applyFill="1" applyBorder="1" applyAlignment="1">
      <alignment horizontal="center" vertical="center" wrapText="1"/>
    </xf>
    <xf numFmtId="0" fontId="24" fillId="6" borderId="59" xfId="0" applyFont="1" applyFill="1" applyBorder="1" applyAlignment="1">
      <alignment horizontal="center" vertical="center" wrapText="1"/>
    </xf>
    <xf numFmtId="0" fontId="24" fillId="6" borderId="60" xfId="0" applyFont="1" applyFill="1" applyBorder="1" applyAlignment="1">
      <alignment horizontal="center" vertical="center" wrapText="1"/>
    </xf>
    <xf numFmtId="0" fontId="16" fillId="0" borderId="18" xfId="0" applyFont="1" applyBorder="1" applyAlignment="1" applyProtection="1">
      <alignment horizontal="left"/>
      <protection locked="0"/>
    </xf>
    <xf numFmtId="0" fontId="11" fillId="4" borderId="6" xfId="0" applyFont="1" applyFill="1" applyBorder="1" applyAlignment="1">
      <alignment horizontal="center" vertical="center" wrapText="1" shrinkToFit="1"/>
    </xf>
    <xf numFmtId="0" fontId="14" fillId="5" borderId="9" xfId="0" applyFont="1" applyFill="1" applyBorder="1" applyAlignment="1">
      <alignment horizontal="left" vertical="center" shrinkToFit="1"/>
    </xf>
    <xf numFmtId="0" fontId="14" fillId="5" borderId="10" xfId="0" applyFont="1" applyFill="1" applyBorder="1" applyAlignment="1">
      <alignment horizontal="left" vertical="center" shrinkToFit="1"/>
    </xf>
    <xf numFmtId="0" fontId="14" fillId="5" borderId="20" xfId="0" applyFont="1" applyFill="1" applyBorder="1" applyAlignment="1">
      <alignment horizontal="left" vertical="center" shrinkToFit="1"/>
    </xf>
    <xf numFmtId="0" fontId="14" fillId="5" borderId="21" xfId="0" applyFont="1" applyFill="1" applyBorder="1" applyAlignment="1">
      <alignment horizontal="left" vertical="center" shrinkToFit="1"/>
    </xf>
    <xf numFmtId="0" fontId="14" fillId="5" borderId="0" xfId="0" applyFont="1" applyFill="1" applyAlignment="1">
      <alignment horizontal="left" vertical="center" shrinkToFit="1"/>
    </xf>
    <xf numFmtId="0" fontId="14" fillId="5" borderId="24" xfId="0" applyFont="1" applyFill="1" applyBorder="1" applyAlignment="1">
      <alignment horizontal="left" vertical="center" shrinkToFit="1"/>
    </xf>
    <xf numFmtId="0" fontId="14" fillId="5" borderId="14" xfId="0" applyFont="1" applyFill="1" applyBorder="1" applyAlignment="1">
      <alignment horizontal="left" vertical="center" shrinkToFit="1"/>
    </xf>
    <xf numFmtId="0" fontId="14" fillId="5" borderId="15" xfId="0" applyFont="1" applyFill="1" applyBorder="1" applyAlignment="1">
      <alignment horizontal="left" vertical="center" shrinkToFit="1"/>
    </xf>
    <xf numFmtId="0" fontId="14" fillId="5" borderId="19" xfId="0" applyFont="1" applyFill="1" applyBorder="1" applyAlignment="1">
      <alignment horizontal="left" vertical="center" shrinkToFit="1"/>
    </xf>
    <xf numFmtId="0" fontId="16" fillId="0" borderId="21" xfId="0" applyFont="1" applyBorder="1" applyAlignment="1" applyProtection="1">
      <alignment horizontal="left"/>
      <protection locked="0"/>
    </xf>
    <xf numFmtId="0" fontId="16" fillId="0" borderId="0" xfId="0" applyFont="1" applyAlignment="1" applyProtection="1">
      <alignment horizontal="left"/>
      <protection locked="0"/>
    </xf>
    <xf numFmtId="0" fontId="16" fillId="0" borderId="22" xfId="0" applyFont="1" applyBorder="1" applyAlignment="1" applyProtection="1">
      <alignment horizontal="left"/>
      <protection locked="0"/>
    </xf>
    <xf numFmtId="0" fontId="16" fillId="0" borderId="14" xfId="0" applyFont="1" applyBorder="1" applyAlignment="1" applyProtection="1">
      <alignment horizontal="left"/>
      <protection locked="0"/>
    </xf>
    <xf numFmtId="0" fontId="16" fillId="0" borderId="15" xfId="0" applyFont="1" applyBorder="1" applyAlignment="1" applyProtection="1">
      <alignment horizontal="left"/>
      <protection locked="0"/>
    </xf>
    <xf numFmtId="0" fontId="16" fillId="0" borderId="16" xfId="0" applyFont="1" applyBorder="1" applyAlignment="1" applyProtection="1">
      <alignment horizontal="left"/>
      <protection locked="0"/>
    </xf>
    <xf numFmtId="177" fontId="11" fillId="0" borderId="3" xfId="0" applyNumberFormat="1" applyFont="1" applyBorder="1" applyAlignment="1" applyProtection="1">
      <alignment horizontal="center" vertical="center" wrapText="1"/>
      <protection locked="0"/>
    </xf>
    <xf numFmtId="177" fontId="11" fillId="0" borderId="5" xfId="0" applyNumberFormat="1" applyFont="1" applyBorder="1" applyAlignment="1" applyProtection="1">
      <alignment horizontal="center" vertical="center" wrapText="1"/>
      <protection locked="0"/>
    </xf>
    <xf numFmtId="0" fontId="11" fillId="0" borderId="3"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7" xfId="0" applyFont="1" applyBorder="1" applyAlignment="1">
      <alignment horizontal="left" vertical="center" wrapText="1" shrinkToFit="1"/>
    </xf>
    <xf numFmtId="0" fontId="14" fillId="0" borderId="21"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22"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14" fillId="0" borderId="16" xfId="0" applyFont="1" applyBorder="1" applyAlignment="1" applyProtection="1">
      <alignment horizontal="left" vertical="center" wrapText="1"/>
      <protection locked="0"/>
    </xf>
    <xf numFmtId="0" fontId="11" fillId="4" borderId="28"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19" xfId="0" applyFont="1" applyFill="1" applyBorder="1" applyAlignment="1">
      <alignment horizontal="center" vertical="center" wrapText="1"/>
    </xf>
    <xf numFmtId="178" fontId="11" fillId="0" borderId="3" xfId="0" applyNumberFormat="1" applyFont="1" applyBorder="1" applyAlignment="1" applyProtection="1">
      <alignment horizontal="center" vertical="center" wrapText="1"/>
      <protection locked="0"/>
    </xf>
    <xf numFmtId="178" fontId="11" fillId="0" borderId="7" xfId="0" applyNumberFormat="1" applyFont="1" applyBorder="1" applyAlignment="1" applyProtection="1">
      <alignment horizontal="center" vertical="center" wrapText="1"/>
      <protection locked="0"/>
    </xf>
    <xf numFmtId="0" fontId="11" fillId="4" borderId="9" xfId="0" applyFont="1" applyFill="1" applyBorder="1" applyAlignment="1">
      <alignment horizontal="center" vertical="center" shrinkToFit="1"/>
    </xf>
    <xf numFmtId="0" fontId="11" fillId="4" borderId="21" xfId="0" applyFont="1" applyFill="1" applyBorder="1" applyAlignment="1">
      <alignment horizontal="center" vertical="center" shrinkToFit="1"/>
    </xf>
    <xf numFmtId="0" fontId="11" fillId="4" borderId="14" xfId="0" applyFont="1" applyFill="1" applyBorder="1" applyAlignment="1">
      <alignment horizontal="center" vertical="center" shrinkToFit="1"/>
    </xf>
    <xf numFmtId="0" fontId="14" fillId="5" borderId="9"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14" fillId="5" borderId="14" xfId="0" applyFont="1" applyFill="1" applyBorder="1" applyAlignment="1">
      <alignment horizontal="left" vertical="center" wrapText="1"/>
    </xf>
    <xf numFmtId="0" fontId="14" fillId="5" borderId="15" xfId="0" applyFont="1" applyFill="1" applyBorder="1" applyAlignment="1">
      <alignment horizontal="left" vertical="center" wrapText="1"/>
    </xf>
    <xf numFmtId="0" fontId="14" fillId="5" borderId="16" xfId="0" applyFont="1" applyFill="1" applyBorder="1" applyAlignment="1">
      <alignment horizontal="left" vertical="center" wrapText="1"/>
    </xf>
    <xf numFmtId="0" fontId="15" fillId="4" borderId="3" xfId="0" applyFont="1" applyFill="1" applyBorder="1" applyAlignment="1">
      <alignment horizontal="center" vertical="center" wrapText="1"/>
    </xf>
    <xf numFmtId="0" fontId="15" fillId="4" borderId="5" xfId="0" applyFont="1" applyFill="1" applyBorder="1" applyAlignment="1">
      <alignment horizontal="center" vertical="center" wrapText="1"/>
    </xf>
    <xf numFmtId="178" fontId="11" fillId="0" borderId="10" xfId="0" applyNumberFormat="1" applyFont="1" applyBorder="1" applyAlignment="1" applyProtection="1">
      <alignment horizontal="center" vertical="center" wrapText="1"/>
      <protection locked="0"/>
    </xf>
    <xf numFmtId="0" fontId="11" fillId="0" borderId="9" xfId="0" applyFont="1" applyBorder="1" applyAlignment="1">
      <alignment horizontal="center" vertical="center" wrapText="1" shrinkToFit="1"/>
    </xf>
    <xf numFmtId="0" fontId="11" fillId="0" borderId="10" xfId="0" applyFont="1" applyBorder="1" applyAlignment="1">
      <alignment horizontal="center" vertical="center" wrapText="1" shrinkToFit="1"/>
    </xf>
    <xf numFmtId="0" fontId="11" fillId="0" borderId="9" xfId="0" applyFont="1" applyBorder="1" applyAlignment="1">
      <alignment horizontal="left" vertical="center" wrapText="1" shrinkToFit="1"/>
    </xf>
    <xf numFmtId="0" fontId="11" fillId="0" borderId="20" xfId="0" applyFont="1" applyBorder="1" applyAlignment="1">
      <alignment horizontal="left" vertical="center" wrapText="1" shrinkToFit="1"/>
    </xf>
    <xf numFmtId="0" fontId="11" fillId="0" borderId="14" xfId="0" applyFont="1" applyBorder="1" applyAlignment="1">
      <alignment horizontal="left" vertical="center" wrapText="1" shrinkToFit="1"/>
    </xf>
    <xf numFmtId="0" fontId="11" fillId="0" borderId="19" xfId="0" applyFont="1" applyBorder="1" applyAlignment="1">
      <alignment horizontal="left" vertical="center" wrapText="1" shrinkToFit="1"/>
    </xf>
    <xf numFmtId="0" fontId="14" fillId="5" borderId="3" xfId="0" applyFont="1" applyFill="1" applyBorder="1" applyAlignment="1">
      <alignment horizontal="left" vertical="center" shrinkToFit="1"/>
    </xf>
    <xf numFmtId="0" fontId="14" fillId="5" borderId="3" xfId="0" applyFont="1" applyFill="1" applyBorder="1" applyAlignment="1">
      <alignment horizontal="center" vertical="center" shrinkToFit="1"/>
    </xf>
    <xf numFmtId="0" fontId="14" fillId="5" borderId="5" xfId="0" applyFont="1" applyFill="1" applyBorder="1" applyAlignment="1">
      <alignment horizontal="center" vertical="center" shrinkToFit="1"/>
    </xf>
    <xf numFmtId="0" fontId="14" fillId="5" borderId="4" xfId="0" applyFont="1" applyFill="1" applyBorder="1" applyAlignment="1">
      <alignment horizontal="center" vertical="center" shrinkToFit="1"/>
    </xf>
    <xf numFmtId="0" fontId="14" fillId="5" borderId="7" xfId="0" applyFont="1" applyFill="1" applyBorder="1" applyAlignment="1">
      <alignment horizontal="center" vertical="center" shrinkToFit="1"/>
    </xf>
    <xf numFmtId="0" fontId="14" fillId="5" borderId="14" xfId="0" applyFont="1" applyFill="1" applyBorder="1" applyAlignment="1">
      <alignment horizontal="center" vertical="center" shrinkToFit="1"/>
    </xf>
    <xf numFmtId="0" fontId="14" fillId="5" borderId="16" xfId="0" applyFont="1" applyFill="1" applyBorder="1" applyAlignment="1">
      <alignment horizontal="center" vertical="center" shrinkToFit="1"/>
    </xf>
    <xf numFmtId="0" fontId="14" fillId="5" borderId="15" xfId="0" applyFont="1" applyFill="1" applyBorder="1" applyAlignment="1">
      <alignment horizontal="center" vertical="center" shrinkToFit="1"/>
    </xf>
    <xf numFmtId="0" fontId="14" fillId="5" borderId="19" xfId="0" applyFont="1" applyFill="1" applyBorder="1" applyAlignment="1">
      <alignment horizontal="center" vertical="center" shrinkToFit="1"/>
    </xf>
    <xf numFmtId="0" fontId="22" fillId="0" borderId="62" xfId="0" applyFont="1" applyBorder="1" applyAlignment="1" applyProtection="1">
      <alignment horizontal="center" vertical="center" wrapText="1"/>
      <protection hidden="1"/>
    </xf>
    <xf numFmtId="0" fontId="22" fillId="0" borderId="54" xfId="0" applyFont="1" applyBorder="1" applyAlignment="1" applyProtection="1">
      <alignment horizontal="center" vertical="center" wrapText="1"/>
      <protection hidden="1"/>
    </xf>
    <xf numFmtId="0" fontId="22" fillId="0" borderId="55" xfId="0" applyFont="1" applyBorder="1" applyAlignment="1" applyProtection="1">
      <alignment horizontal="center" vertical="center" wrapText="1"/>
      <protection hidden="1"/>
    </xf>
    <xf numFmtId="0" fontId="11" fillId="4" borderId="23" xfId="0" applyFont="1" applyFill="1" applyBorder="1" applyAlignment="1">
      <alignment horizontal="center" vertical="center" shrinkToFit="1"/>
    </xf>
    <xf numFmtId="0" fontId="11" fillId="4" borderId="25" xfId="0" applyFont="1" applyFill="1" applyBorder="1" applyAlignment="1">
      <alignment horizontal="center" vertical="center" shrinkToFit="1"/>
    </xf>
    <xf numFmtId="0" fontId="11" fillId="4" borderId="48" xfId="0" applyFont="1" applyFill="1" applyBorder="1" applyAlignment="1">
      <alignment horizontal="center" vertical="center" shrinkToFit="1"/>
    </xf>
    <xf numFmtId="0" fontId="14" fillId="5" borderId="70" xfId="0" applyFont="1" applyFill="1" applyBorder="1" applyAlignment="1">
      <alignment horizontal="left" vertical="center" shrinkToFit="1"/>
    </xf>
    <xf numFmtId="0" fontId="14" fillId="5" borderId="71" xfId="0" applyFont="1" applyFill="1" applyBorder="1" applyAlignment="1">
      <alignment horizontal="left" vertical="center" shrinkToFit="1"/>
    </xf>
    <xf numFmtId="0" fontId="14" fillId="5" borderId="73" xfId="0" applyFont="1" applyFill="1" applyBorder="1" applyAlignment="1">
      <alignment horizontal="left" vertical="center" shrinkToFit="1"/>
    </xf>
    <xf numFmtId="0" fontId="11" fillId="4" borderId="57" xfId="0" applyFont="1" applyFill="1" applyBorder="1" applyAlignment="1">
      <alignment horizontal="center" vertical="center" wrapText="1" shrinkToFit="1"/>
    </xf>
    <xf numFmtId="0" fontId="11" fillId="4" borderId="52" xfId="0" applyFont="1" applyFill="1" applyBorder="1" applyAlignment="1">
      <alignment horizontal="center" vertical="center" wrapText="1" shrinkToFit="1"/>
    </xf>
    <xf numFmtId="0" fontId="11" fillId="0" borderId="31" xfId="0" applyFont="1" applyBorder="1" applyAlignment="1">
      <alignment horizontal="left" vertical="center" shrinkToFit="1"/>
    </xf>
    <xf numFmtId="0" fontId="11" fillId="0" borderId="29" xfId="0" applyFont="1" applyBorder="1" applyAlignment="1">
      <alignment horizontal="left" vertical="center" shrinkToFit="1"/>
    </xf>
    <xf numFmtId="0" fontId="11" fillId="0" borderId="32" xfId="0" applyFont="1" applyBorder="1" applyAlignment="1">
      <alignment horizontal="left" vertical="center" shrinkToFit="1"/>
    </xf>
    <xf numFmtId="0" fontId="11" fillId="0" borderId="24" xfId="0" applyFont="1" applyBorder="1" applyAlignment="1">
      <alignment horizontal="left" vertical="center" shrinkToFit="1"/>
    </xf>
    <xf numFmtId="0" fontId="11" fillId="0" borderId="50" xfId="0" applyFont="1" applyBorder="1" applyAlignment="1">
      <alignment horizontal="left" vertical="center" shrinkToFit="1"/>
    </xf>
    <xf numFmtId="0" fontId="11" fillId="0" borderId="26" xfId="0" applyFont="1" applyBorder="1" applyAlignment="1">
      <alignment horizontal="left" vertical="center" shrinkToFit="1"/>
    </xf>
    <xf numFmtId="0" fontId="11" fillId="0" borderId="27" xfId="0" applyFont="1" applyBorder="1" applyAlignment="1">
      <alignment horizontal="left" vertical="center" shrinkToFit="1"/>
    </xf>
    <xf numFmtId="0" fontId="11" fillId="4" borderId="18" xfId="0" applyFont="1" applyFill="1" applyBorder="1" applyAlignment="1">
      <alignment horizontal="center" vertical="center" shrinkToFit="1"/>
    </xf>
    <xf numFmtId="0" fontId="11" fillId="4" borderId="44" xfId="0" applyFont="1" applyFill="1" applyBorder="1" applyAlignment="1">
      <alignment horizontal="center" vertical="center" shrinkToFit="1"/>
    </xf>
    <xf numFmtId="0" fontId="14" fillId="5" borderId="63" xfId="0" applyFont="1" applyFill="1" applyBorder="1" applyAlignment="1">
      <alignment horizontal="center" vertical="center" shrinkToFit="1"/>
    </xf>
    <xf numFmtId="0" fontId="14" fillId="5" borderId="46" xfId="0" applyFont="1" applyFill="1" applyBorder="1" applyAlignment="1">
      <alignment horizontal="center" vertical="center" shrinkToFit="1"/>
    </xf>
    <xf numFmtId="0" fontId="14" fillId="5" borderId="68" xfId="0" applyFont="1" applyFill="1" applyBorder="1" applyAlignment="1">
      <alignment horizontal="center" vertical="center" shrinkToFit="1"/>
    </xf>
    <xf numFmtId="0" fontId="11" fillId="0" borderId="21" xfId="0" applyFont="1" applyBorder="1" applyAlignment="1">
      <alignment horizontal="center" vertical="center" shrinkToFit="1"/>
    </xf>
    <xf numFmtId="0" fontId="11" fillId="0" borderId="0" xfId="0" applyFont="1" applyAlignment="1">
      <alignment horizontal="center" vertical="center" shrinkToFit="1"/>
    </xf>
    <xf numFmtId="0" fontId="11" fillId="0" borderId="22" xfId="0" applyFont="1" applyBorder="1" applyAlignment="1">
      <alignment horizontal="center" vertical="center" shrinkToFit="1"/>
    </xf>
    <xf numFmtId="0" fontId="11" fillId="0" borderId="50"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74" xfId="0" applyFont="1" applyBorder="1" applyAlignment="1">
      <alignment horizontal="center" vertical="center" shrinkToFit="1"/>
    </xf>
    <xf numFmtId="0" fontId="21" fillId="5" borderId="21" xfId="0" applyFont="1" applyFill="1" applyBorder="1" applyAlignment="1">
      <alignment horizontal="center" vertical="center"/>
    </xf>
    <xf numFmtId="0" fontId="21" fillId="5" borderId="0" xfId="0" applyFont="1" applyFill="1" applyAlignment="1">
      <alignment horizontal="center" vertical="center"/>
    </xf>
    <xf numFmtId="0" fontId="21" fillId="5" borderId="24" xfId="0" applyFont="1" applyFill="1" applyBorder="1" applyAlignment="1">
      <alignment horizontal="center" vertical="center"/>
    </xf>
    <xf numFmtId="0" fontId="21" fillId="5" borderId="50" xfId="0" applyFont="1" applyFill="1" applyBorder="1" applyAlignment="1">
      <alignment horizontal="center" vertical="center"/>
    </xf>
    <xf numFmtId="0" fontId="21" fillId="5" borderId="26" xfId="0" applyFont="1" applyFill="1" applyBorder="1" applyAlignment="1">
      <alignment horizontal="center" vertical="center"/>
    </xf>
    <xf numFmtId="0" fontId="21" fillId="5" borderId="27" xfId="0" applyFont="1" applyFill="1" applyBorder="1" applyAlignment="1">
      <alignment horizontal="center" vertical="center"/>
    </xf>
  </cellXfs>
  <cellStyles count="2">
    <cellStyle name="ハイパーリンク" xfId="1" builtinId="8"/>
    <cellStyle name="標準" xfId="0" builtinId="0"/>
  </cellStyles>
  <dxfs count="3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fmlaLink="#REF!" lockText="1" noThreeD="1"/>
</file>

<file path=xl/ctrlProps/ctrlProp133.xml><?xml version="1.0" encoding="utf-8"?>
<formControlPr xmlns="http://schemas.microsoft.com/office/spreadsheetml/2009/9/main" objectType="CheckBox" fmlaLink="#REF!" lockText="1" noThreeD="1"/>
</file>

<file path=xl/ctrlProps/ctrlProp134.xml><?xml version="1.0" encoding="utf-8"?>
<formControlPr xmlns="http://schemas.microsoft.com/office/spreadsheetml/2009/9/main" objectType="CheckBox" fmlaLink="#REF!" lockText="1" noThreeD="1"/>
</file>

<file path=xl/ctrlProps/ctrlProp135.xml><?xml version="1.0" encoding="utf-8"?>
<formControlPr xmlns="http://schemas.microsoft.com/office/spreadsheetml/2009/9/main" objectType="CheckBox" fmlaLink="#REF!" lockText="1" noThreeD="1"/>
</file>

<file path=xl/ctrlProps/ctrlProp136.xml><?xml version="1.0" encoding="utf-8"?>
<formControlPr xmlns="http://schemas.microsoft.com/office/spreadsheetml/2009/9/main" objectType="CheckBox" fmlaLink="#REF!" lockText="1" noThreeD="1"/>
</file>

<file path=xl/ctrlProps/ctrlProp137.xml><?xml version="1.0" encoding="utf-8"?>
<formControlPr xmlns="http://schemas.microsoft.com/office/spreadsheetml/2009/9/main" objectType="CheckBox" fmlaLink="#REF!" lockText="1" noThreeD="1"/>
</file>

<file path=xl/ctrlProps/ctrlProp138.xml><?xml version="1.0" encoding="utf-8"?>
<formControlPr xmlns="http://schemas.microsoft.com/office/spreadsheetml/2009/9/main" objectType="CheckBox" fmlaLink="#REF!" lockText="1" noThreeD="1"/>
</file>

<file path=xl/ctrlProps/ctrlProp139.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fmlaLink="#REF!" lockText="1" noThreeD="1"/>
</file>

<file path=xl/ctrlProps/ctrlProp4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fmlaLink="#REF!" lockText="1" noThreeD="1"/>
</file>

<file path=xl/ctrlProps/ctrlProp88.xml><?xml version="1.0" encoding="utf-8"?>
<formControlPr xmlns="http://schemas.microsoft.com/office/spreadsheetml/2009/9/main" objectType="CheckBox" fmlaLink="#REF!" lockText="1" noThreeD="1"/>
</file>

<file path=xl/ctrlProps/ctrlProp89.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REF!" lockText="1" noThreeD="1"/>
</file>

<file path=xl/ctrlProps/ctrlProp91.xml><?xml version="1.0" encoding="utf-8"?>
<formControlPr xmlns="http://schemas.microsoft.com/office/spreadsheetml/2009/9/main" objectType="CheckBox" fmlaLink="#REF!" lockText="1" noThreeD="1"/>
</file>

<file path=xl/ctrlProps/ctrlProp92.xml><?xml version="1.0" encoding="utf-8"?>
<formControlPr xmlns="http://schemas.microsoft.com/office/spreadsheetml/2009/9/main" objectType="CheckBox" fmlaLink="#REF!" lockText="1" noThreeD="1"/>
</file>

<file path=xl/ctrlProps/ctrlProp93.xml><?xml version="1.0" encoding="utf-8"?>
<formControlPr xmlns="http://schemas.microsoft.com/office/spreadsheetml/2009/9/main" objectType="CheckBox" fmlaLink="#REF!" lockText="1" noThreeD="1"/>
</file>

<file path=xl/ctrlProps/ctrlProp94.xml><?xml version="1.0" encoding="utf-8"?>
<formControlPr xmlns="http://schemas.microsoft.com/office/spreadsheetml/2009/9/main" objectType="CheckBox" fmlaLink="#REF!"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6</xdr:col>
      <xdr:colOff>489585</xdr:colOff>
      <xdr:row>49</xdr:row>
      <xdr:rowOff>0</xdr:rowOff>
    </xdr:from>
    <xdr:ext cx="270939" cy="274009"/>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49</xdr:row>
      <xdr:rowOff>0</xdr:rowOff>
    </xdr:from>
    <xdr:ext cx="270939" cy="274009"/>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49</xdr:row>
      <xdr:rowOff>0</xdr:rowOff>
    </xdr:from>
    <xdr:ext cx="270939" cy="274009"/>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49</xdr:row>
      <xdr:rowOff>0</xdr:rowOff>
    </xdr:from>
    <xdr:ext cx="270939" cy="274009"/>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49</xdr:row>
      <xdr:rowOff>0</xdr:rowOff>
    </xdr:from>
    <xdr:ext cx="270939" cy="274009"/>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49</xdr:row>
      <xdr:rowOff>0</xdr:rowOff>
    </xdr:from>
    <xdr:ext cx="270939" cy="274009"/>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xdr:row>
      <xdr:rowOff>0</xdr:rowOff>
    </xdr:from>
    <xdr:ext cx="270939" cy="274009"/>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383405" y="11125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49</xdr:row>
      <xdr:rowOff>0</xdr:rowOff>
    </xdr:from>
    <xdr:ext cx="270939" cy="274009"/>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383405" y="97269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49</xdr:row>
      <xdr:rowOff>0</xdr:rowOff>
    </xdr:from>
    <xdr:ext cx="270939" cy="274009"/>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383405" y="122034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49</xdr:row>
      <xdr:rowOff>0</xdr:rowOff>
    </xdr:from>
    <xdr:ext cx="270939" cy="274009"/>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383405" y="122034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49</xdr:row>
      <xdr:rowOff>0</xdr:rowOff>
    </xdr:from>
    <xdr:ext cx="270939" cy="274009"/>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383405" y="97269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49</xdr:row>
      <xdr:rowOff>0</xdr:rowOff>
    </xdr:from>
    <xdr:ext cx="270939" cy="274009"/>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83405" y="97269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23</xdr:row>
      <xdr:rowOff>0</xdr:rowOff>
    </xdr:from>
    <xdr:ext cx="270939" cy="274009"/>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23</xdr:row>
      <xdr:rowOff>0</xdr:rowOff>
    </xdr:from>
    <xdr:ext cx="270939"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23</xdr:row>
      <xdr:rowOff>0</xdr:rowOff>
    </xdr:from>
    <xdr:ext cx="270939" cy="274009"/>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23</xdr:row>
      <xdr:rowOff>0</xdr:rowOff>
    </xdr:from>
    <xdr:ext cx="270939" cy="274009"/>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23</xdr:row>
      <xdr:rowOff>0</xdr:rowOff>
    </xdr:from>
    <xdr:ext cx="270939" cy="274009"/>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23</xdr:row>
      <xdr:rowOff>0</xdr:rowOff>
    </xdr:from>
    <xdr:ext cx="270939" cy="274009"/>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34</xdr:row>
          <xdr:rowOff>9525</xdr:rowOff>
        </xdr:from>
        <xdr:to>
          <xdr:col>1</xdr:col>
          <xdr:colOff>133350</xdr:colOff>
          <xdr:row>35</xdr:row>
          <xdr:rowOff>38101</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20</xdr:row>
          <xdr:rowOff>0</xdr:rowOff>
        </xdr:from>
        <xdr:to>
          <xdr:col>5</xdr:col>
          <xdr:colOff>609600</xdr:colOff>
          <xdr:row>21</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20</xdr:row>
          <xdr:rowOff>9525</xdr:rowOff>
        </xdr:from>
        <xdr:to>
          <xdr:col>6</xdr:col>
          <xdr:colOff>571500</xdr:colOff>
          <xdr:row>21</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9525</xdr:rowOff>
        </xdr:from>
        <xdr:to>
          <xdr:col>3</xdr:col>
          <xdr:colOff>9525</xdr:colOff>
          <xdr:row>18</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xdr:row>
          <xdr:rowOff>171450</xdr:rowOff>
        </xdr:from>
        <xdr:to>
          <xdr:col>7</xdr:col>
          <xdr:colOff>314325</xdr:colOff>
          <xdr:row>19</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運用・導入済み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17</xdr:row>
          <xdr:rowOff>171450</xdr:rowOff>
        </xdr:from>
        <xdr:to>
          <xdr:col>6</xdr:col>
          <xdr:colOff>533400</xdr:colOff>
          <xdr:row>18</xdr:row>
          <xdr:rowOff>180975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HACCPの考えに基づいた食品衛生管理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xdr:row>
          <xdr:rowOff>142875</xdr:rowOff>
        </xdr:from>
        <xdr:to>
          <xdr:col>6</xdr:col>
          <xdr:colOff>542925</xdr:colOff>
          <xdr:row>19</xdr:row>
          <xdr:rowOff>161925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HACCPの考え方を取り入れた食品衛生管理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16</xdr:row>
          <xdr:rowOff>219075</xdr:rowOff>
        </xdr:from>
        <xdr:to>
          <xdr:col>8</xdr:col>
          <xdr:colOff>219075</xdr:colOff>
          <xdr:row>18</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認証取得（　　　　年）（審査機関：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17</xdr:row>
          <xdr:rowOff>47625</xdr:rowOff>
        </xdr:from>
        <xdr:to>
          <xdr:col>10</xdr:col>
          <xdr:colOff>257175</xdr:colOff>
          <xdr:row>18</xdr:row>
          <xdr:rowOff>57150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加入済み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17</xdr:row>
          <xdr:rowOff>38100</xdr:rowOff>
        </xdr:from>
        <xdr:to>
          <xdr:col>11</xdr:col>
          <xdr:colOff>438150</xdr:colOff>
          <xdr:row>18</xdr:row>
          <xdr:rowOff>57150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xdr:row>
          <xdr:rowOff>19050</xdr:rowOff>
        </xdr:from>
        <xdr:to>
          <xdr:col>11</xdr:col>
          <xdr:colOff>676275</xdr:colOff>
          <xdr:row>19</xdr:row>
          <xdr:rowOff>76200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加入予定（　　　　年　　月予定）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57150</xdr:rowOff>
        </xdr:from>
        <xdr:to>
          <xdr:col>1</xdr:col>
          <xdr:colOff>133350</xdr:colOff>
          <xdr:row>27</xdr:row>
          <xdr:rowOff>47625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489585</xdr:colOff>
      <xdr:row>48</xdr:row>
      <xdr:rowOff>0</xdr:rowOff>
    </xdr:from>
    <xdr:ext cx="270939" cy="274009"/>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0</xdr:col>
          <xdr:colOff>9525</xdr:colOff>
          <xdr:row>37</xdr:row>
          <xdr:rowOff>523875</xdr:rowOff>
        </xdr:from>
        <xdr:to>
          <xdr:col>1</xdr:col>
          <xdr:colOff>142875</xdr:colOff>
          <xdr:row>39</xdr:row>
          <xdr:rowOff>28576</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38</xdr:row>
          <xdr:rowOff>180975</xdr:rowOff>
        </xdr:from>
        <xdr:to>
          <xdr:col>1</xdr:col>
          <xdr:colOff>142875</xdr:colOff>
          <xdr:row>40</xdr:row>
          <xdr:rowOff>19051</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489585</xdr:colOff>
      <xdr:row>50</xdr:row>
      <xdr:rowOff>0</xdr:rowOff>
    </xdr:from>
    <xdr:ext cx="270939" cy="274009"/>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048" name="テキスト ボックス 2047">
          <a:extLst>
            <a:ext uri="{FF2B5EF4-FFF2-40B4-BE49-F238E27FC236}">
              <a16:creationId xmlns:a16="http://schemas.microsoft.com/office/drawing/2014/main" id="{00000000-0008-0000-0000-000000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049" name="テキスト ボックス 2048">
          <a:extLst>
            <a:ext uri="{FF2B5EF4-FFF2-40B4-BE49-F238E27FC236}">
              <a16:creationId xmlns:a16="http://schemas.microsoft.com/office/drawing/2014/main" id="{00000000-0008-0000-0000-000001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050" name="テキスト ボックス 2049">
          <a:extLst>
            <a:ext uri="{FF2B5EF4-FFF2-40B4-BE49-F238E27FC236}">
              <a16:creationId xmlns:a16="http://schemas.microsoft.com/office/drawing/2014/main" id="{00000000-0008-0000-0000-000002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051" name="テキスト ボックス 2050">
          <a:extLst>
            <a:ext uri="{FF2B5EF4-FFF2-40B4-BE49-F238E27FC236}">
              <a16:creationId xmlns:a16="http://schemas.microsoft.com/office/drawing/2014/main" id="{00000000-0008-0000-0000-000003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052" name="テキスト ボックス 2051">
          <a:extLst>
            <a:ext uri="{FF2B5EF4-FFF2-40B4-BE49-F238E27FC236}">
              <a16:creationId xmlns:a16="http://schemas.microsoft.com/office/drawing/2014/main" id="{00000000-0008-0000-0000-000004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053" name="テキスト ボックス 2052">
          <a:extLst>
            <a:ext uri="{FF2B5EF4-FFF2-40B4-BE49-F238E27FC236}">
              <a16:creationId xmlns:a16="http://schemas.microsoft.com/office/drawing/2014/main" id="{00000000-0008-0000-0000-000005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054" name="テキスト ボックス 2053">
          <a:extLst>
            <a:ext uri="{FF2B5EF4-FFF2-40B4-BE49-F238E27FC236}">
              <a16:creationId xmlns:a16="http://schemas.microsoft.com/office/drawing/2014/main" id="{00000000-0008-0000-0000-000006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055" name="テキスト ボックス 2054">
          <a:extLst>
            <a:ext uri="{FF2B5EF4-FFF2-40B4-BE49-F238E27FC236}">
              <a16:creationId xmlns:a16="http://schemas.microsoft.com/office/drawing/2014/main" id="{00000000-0008-0000-0000-000007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056" name="テキスト ボックス 2055">
          <a:extLst>
            <a:ext uri="{FF2B5EF4-FFF2-40B4-BE49-F238E27FC236}">
              <a16:creationId xmlns:a16="http://schemas.microsoft.com/office/drawing/2014/main" id="{00000000-0008-0000-0000-000008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57" name="テキスト ボックス 2056">
          <a:extLst>
            <a:ext uri="{FF2B5EF4-FFF2-40B4-BE49-F238E27FC236}">
              <a16:creationId xmlns:a16="http://schemas.microsoft.com/office/drawing/2014/main" id="{00000000-0008-0000-0000-000009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58" name="テキスト ボックス 2057">
          <a:extLst>
            <a:ext uri="{FF2B5EF4-FFF2-40B4-BE49-F238E27FC236}">
              <a16:creationId xmlns:a16="http://schemas.microsoft.com/office/drawing/2014/main" id="{00000000-0008-0000-0000-00000A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59" name="テキスト ボックス 2058">
          <a:extLst>
            <a:ext uri="{FF2B5EF4-FFF2-40B4-BE49-F238E27FC236}">
              <a16:creationId xmlns:a16="http://schemas.microsoft.com/office/drawing/2014/main" id="{00000000-0008-0000-0000-00000B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60" name="テキスト ボックス 2059">
          <a:extLst>
            <a:ext uri="{FF2B5EF4-FFF2-40B4-BE49-F238E27FC236}">
              <a16:creationId xmlns:a16="http://schemas.microsoft.com/office/drawing/2014/main" id="{00000000-0008-0000-0000-00000C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61" name="テキスト ボックス 2060">
          <a:extLst>
            <a:ext uri="{FF2B5EF4-FFF2-40B4-BE49-F238E27FC236}">
              <a16:creationId xmlns:a16="http://schemas.microsoft.com/office/drawing/2014/main" id="{00000000-0008-0000-0000-00000D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62" name="テキスト ボックス 2061">
          <a:extLst>
            <a:ext uri="{FF2B5EF4-FFF2-40B4-BE49-F238E27FC236}">
              <a16:creationId xmlns:a16="http://schemas.microsoft.com/office/drawing/2014/main" id="{00000000-0008-0000-0000-00000E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0</xdr:col>
          <xdr:colOff>9525</xdr:colOff>
          <xdr:row>39</xdr:row>
          <xdr:rowOff>171450</xdr:rowOff>
        </xdr:from>
        <xdr:to>
          <xdr:col>1</xdr:col>
          <xdr:colOff>142875</xdr:colOff>
          <xdr:row>40</xdr:row>
          <xdr:rowOff>186358</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489585</xdr:colOff>
      <xdr:row>43</xdr:row>
      <xdr:rowOff>0</xdr:rowOff>
    </xdr:from>
    <xdr:ext cx="270939" cy="274009"/>
    <xdr:sp macro="" textlink="">
      <xdr:nvSpPr>
        <xdr:cNvPr id="2063" name="テキスト ボックス 2062">
          <a:extLst>
            <a:ext uri="{FF2B5EF4-FFF2-40B4-BE49-F238E27FC236}">
              <a16:creationId xmlns:a16="http://schemas.microsoft.com/office/drawing/2014/main" id="{00000000-0008-0000-0000-00000F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43</xdr:row>
      <xdr:rowOff>0</xdr:rowOff>
    </xdr:from>
    <xdr:ext cx="270939" cy="274009"/>
    <xdr:sp macro="" textlink="">
      <xdr:nvSpPr>
        <xdr:cNvPr id="2064" name="テキスト ボックス 2063">
          <a:extLst>
            <a:ext uri="{FF2B5EF4-FFF2-40B4-BE49-F238E27FC236}">
              <a16:creationId xmlns:a16="http://schemas.microsoft.com/office/drawing/2014/main" id="{00000000-0008-0000-0000-000010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43</xdr:row>
      <xdr:rowOff>0</xdr:rowOff>
    </xdr:from>
    <xdr:ext cx="270939" cy="274009"/>
    <xdr:sp macro="" textlink="">
      <xdr:nvSpPr>
        <xdr:cNvPr id="2065" name="テキスト ボックス 2064">
          <a:extLst>
            <a:ext uri="{FF2B5EF4-FFF2-40B4-BE49-F238E27FC236}">
              <a16:creationId xmlns:a16="http://schemas.microsoft.com/office/drawing/2014/main" id="{00000000-0008-0000-0000-000011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43</xdr:row>
      <xdr:rowOff>0</xdr:rowOff>
    </xdr:from>
    <xdr:ext cx="270939" cy="274009"/>
    <xdr:sp macro="" textlink="">
      <xdr:nvSpPr>
        <xdr:cNvPr id="2066" name="テキスト ボックス 2065">
          <a:extLst>
            <a:ext uri="{FF2B5EF4-FFF2-40B4-BE49-F238E27FC236}">
              <a16:creationId xmlns:a16="http://schemas.microsoft.com/office/drawing/2014/main" id="{00000000-0008-0000-0000-000012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43</xdr:row>
      <xdr:rowOff>0</xdr:rowOff>
    </xdr:from>
    <xdr:ext cx="270939" cy="274009"/>
    <xdr:sp macro="" textlink="">
      <xdr:nvSpPr>
        <xdr:cNvPr id="2067" name="テキスト ボックス 2066">
          <a:extLst>
            <a:ext uri="{FF2B5EF4-FFF2-40B4-BE49-F238E27FC236}">
              <a16:creationId xmlns:a16="http://schemas.microsoft.com/office/drawing/2014/main" id="{00000000-0008-0000-0000-000013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43</xdr:row>
      <xdr:rowOff>0</xdr:rowOff>
    </xdr:from>
    <xdr:ext cx="270939" cy="274009"/>
    <xdr:sp macro="" textlink="">
      <xdr:nvSpPr>
        <xdr:cNvPr id="2068" name="テキスト ボックス 2067">
          <a:extLst>
            <a:ext uri="{FF2B5EF4-FFF2-40B4-BE49-F238E27FC236}">
              <a16:creationId xmlns:a16="http://schemas.microsoft.com/office/drawing/2014/main" id="{00000000-0008-0000-0000-000014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43</xdr:row>
      <xdr:rowOff>0</xdr:rowOff>
    </xdr:from>
    <xdr:ext cx="270939" cy="274009"/>
    <xdr:sp macro="" textlink="">
      <xdr:nvSpPr>
        <xdr:cNvPr id="2069" name="テキスト ボックス 2068">
          <a:extLst>
            <a:ext uri="{FF2B5EF4-FFF2-40B4-BE49-F238E27FC236}">
              <a16:creationId xmlns:a16="http://schemas.microsoft.com/office/drawing/2014/main" id="{00000000-0008-0000-0000-000015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43</xdr:row>
      <xdr:rowOff>0</xdr:rowOff>
    </xdr:from>
    <xdr:ext cx="270939" cy="274009"/>
    <xdr:sp macro="" textlink="">
      <xdr:nvSpPr>
        <xdr:cNvPr id="2070" name="テキスト ボックス 2069">
          <a:extLst>
            <a:ext uri="{FF2B5EF4-FFF2-40B4-BE49-F238E27FC236}">
              <a16:creationId xmlns:a16="http://schemas.microsoft.com/office/drawing/2014/main" id="{00000000-0008-0000-0000-000016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43</xdr:row>
      <xdr:rowOff>0</xdr:rowOff>
    </xdr:from>
    <xdr:ext cx="270939" cy="274009"/>
    <xdr:sp macro="" textlink="">
      <xdr:nvSpPr>
        <xdr:cNvPr id="2071" name="テキスト ボックス 2070">
          <a:extLst>
            <a:ext uri="{FF2B5EF4-FFF2-40B4-BE49-F238E27FC236}">
              <a16:creationId xmlns:a16="http://schemas.microsoft.com/office/drawing/2014/main" id="{00000000-0008-0000-0000-000017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43</xdr:row>
      <xdr:rowOff>0</xdr:rowOff>
    </xdr:from>
    <xdr:ext cx="270939" cy="274009"/>
    <xdr:sp macro="" textlink="">
      <xdr:nvSpPr>
        <xdr:cNvPr id="2072" name="テキスト ボックス 2071">
          <a:extLst>
            <a:ext uri="{FF2B5EF4-FFF2-40B4-BE49-F238E27FC236}">
              <a16:creationId xmlns:a16="http://schemas.microsoft.com/office/drawing/2014/main" id="{00000000-0008-0000-0000-000018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43</xdr:row>
      <xdr:rowOff>0</xdr:rowOff>
    </xdr:from>
    <xdr:ext cx="270939" cy="274009"/>
    <xdr:sp macro="" textlink="">
      <xdr:nvSpPr>
        <xdr:cNvPr id="2073" name="テキスト ボックス 2072">
          <a:extLst>
            <a:ext uri="{FF2B5EF4-FFF2-40B4-BE49-F238E27FC236}">
              <a16:creationId xmlns:a16="http://schemas.microsoft.com/office/drawing/2014/main" id="{00000000-0008-0000-0000-000019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2074" name="テキスト ボックス 2073">
          <a:extLst>
            <a:ext uri="{FF2B5EF4-FFF2-40B4-BE49-F238E27FC236}">
              <a16:creationId xmlns:a16="http://schemas.microsoft.com/office/drawing/2014/main" id="{00000000-0008-0000-0000-00001A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2075" name="テキスト ボックス 2074">
          <a:extLst>
            <a:ext uri="{FF2B5EF4-FFF2-40B4-BE49-F238E27FC236}">
              <a16:creationId xmlns:a16="http://schemas.microsoft.com/office/drawing/2014/main" id="{00000000-0008-0000-0000-00001B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2076" name="テキスト ボックス 2075">
          <a:extLst>
            <a:ext uri="{FF2B5EF4-FFF2-40B4-BE49-F238E27FC236}">
              <a16:creationId xmlns:a16="http://schemas.microsoft.com/office/drawing/2014/main" id="{00000000-0008-0000-0000-00001C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2077" name="テキスト ボックス 2076">
          <a:extLst>
            <a:ext uri="{FF2B5EF4-FFF2-40B4-BE49-F238E27FC236}">
              <a16:creationId xmlns:a16="http://schemas.microsoft.com/office/drawing/2014/main" id="{00000000-0008-0000-0000-00001D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2078" name="テキスト ボックス 2077">
          <a:extLst>
            <a:ext uri="{FF2B5EF4-FFF2-40B4-BE49-F238E27FC236}">
              <a16:creationId xmlns:a16="http://schemas.microsoft.com/office/drawing/2014/main" id="{00000000-0008-0000-0000-00001E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2079" name="テキスト ボックス 2078">
          <a:extLst>
            <a:ext uri="{FF2B5EF4-FFF2-40B4-BE49-F238E27FC236}">
              <a16:creationId xmlns:a16="http://schemas.microsoft.com/office/drawing/2014/main" id="{00000000-0008-0000-0000-00001F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80" name="テキスト ボックス 2079">
          <a:extLst>
            <a:ext uri="{FF2B5EF4-FFF2-40B4-BE49-F238E27FC236}">
              <a16:creationId xmlns:a16="http://schemas.microsoft.com/office/drawing/2014/main" id="{00000000-0008-0000-0000-000020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81" name="テキスト ボックス 2080">
          <a:extLst>
            <a:ext uri="{FF2B5EF4-FFF2-40B4-BE49-F238E27FC236}">
              <a16:creationId xmlns:a16="http://schemas.microsoft.com/office/drawing/2014/main" id="{00000000-0008-0000-0000-000021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82" name="テキスト ボックス 2081">
          <a:extLst>
            <a:ext uri="{FF2B5EF4-FFF2-40B4-BE49-F238E27FC236}">
              <a16:creationId xmlns:a16="http://schemas.microsoft.com/office/drawing/2014/main" id="{00000000-0008-0000-0000-000022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83" name="テキスト ボックス 2082">
          <a:extLst>
            <a:ext uri="{FF2B5EF4-FFF2-40B4-BE49-F238E27FC236}">
              <a16:creationId xmlns:a16="http://schemas.microsoft.com/office/drawing/2014/main" id="{00000000-0008-0000-0000-000023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84" name="テキスト ボックス 2083">
          <a:extLst>
            <a:ext uri="{FF2B5EF4-FFF2-40B4-BE49-F238E27FC236}">
              <a16:creationId xmlns:a16="http://schemas.microsoft.com/office/drawing/2014/main" id="{00000000-0008-0000-0000-000024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85" name="テキスト ボックス 2084">
          <a:extLst>
            <a:ext uri="{FF2B5EF4-FFF2-40B4-BE49-F238E27FC236}">
              <a16:creationId xmlns:a16="http://schemas.microsoft.com/office/drawing/2014/main" id="{00000000-0008-0000-0000-000025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86" name="テキスト ボックス 2085">
          <a:extLst>
            <a:ext uri="{FF2B5EF4-FFF2-40B4-BE49-F238E27FC236}">
              <a16:creationId xmlns:a16="http://schemas.microsoft.com/office/drawing/2014/main" id="{00000000-0008-0000-0000-000026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87" name="テキスト ボックス 2086">
          <a:extLst>
            <a:ext uri="{FF2B5EF4-FFF2-40B4-BE49-F238E27FC236}">
              <a16:creationId xmlns:a16="http://schemas.microsoft.com/office/drawing/2014/main" id="{00000000-0008-0000-0000-000027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88" name="テキスト ボックス 2087">
          <a:extLst>
            <a:ext uri="{FF2B5EF4-FFF2-40B4-BE49-F238E27FC236}">
              <a16:creationId xmlns:a16="http://schemas.microsoft.com/office/drawing/2014/main" id="{00000000-0008-0000-0000-000028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89" name="テキスト ボックス 2088">
          <a:extLst>
            <a:ext uri="{FF2B5EF4-FFF2-40B4-BE49-F238E27FC236}">
              <a16:creationId xmlns:a16="http://schemas.microsoft.com/office/drawing/2014/main" id="{00000000-0008-0000-0000-000029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90" name="テキスト ボックス 2089">
          <a:extLst>
            <a:ext uri="{FF2B5EF4-FFF2-40B4-BE49-F238E27FC236}">
              <a16:creationId xmlns:a16="http://schemas.microsoft.com/office/drawing/2014/main" id="{00000000-0008-0000-0000-00002A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091" name="テキスト ボックス 2090">
          <a:extLst>
            <a:ext uri="{FF2B5EF4-FFF2-40B4-BE49-F238E27FC236}">
              <a16:creationId xmlns:a16="http://schemas.microsoft.com/office/drawing/2014/main" id="{00000000-0008-0000-0000-00002B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092" name="テキスト ボックス 2091">
          <a:extLst>
            <a:ext uri="{FF2B5EF4-FFF2-40B4-BE49-F238E27FC236}">
              <a16:creationId xmlns:a16="http://schemas.microsoft.com/office/drawing/2014/main" id="{00000000-0008-0000-0000-00002C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093" name="テキスト ボックス 2092">
          <a:extLst>
            <a:ext uri="{FF2B5EF4-FFF2-40B4-BE49-F238E27FC236}">
              <a16:creationId xmlns:a16="http://schemas.microsoft.com/office/drawing/2014/main" id="{00000000-0008-0000-0000-00002D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094" name="テキスト ボックス 2093">
          <a:extLst>
            <a:ext uri="{FF2B5EF4-FFF2-40B4-BE49-F238E27FC236}">
              <a16:creationId xmlns:a16="http://schemas.microsoft.com/office/drawing/2014/main" id="{00000000-0008-0000-0000-00002E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099" name="テキスト ボックス 2098">
          <a:extLst>
            <a:ext uri="{FF2B5EF4-FFF2-40B4-BE49-F238E27FC236}">
              <a16:creationId xmlns:a16="http://schemas.microsoft.com/office/drawing/2014/main" id="{00000000-0008-0000-0000-000033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100" name="テキスト ボックス 2099">
          <a:extLst>
            <a:ext uri="{FF2B5EF4-FFF2-40B4-BE49-F238E27FC236}">
              <a16:creationId xmlns:a16="http://schemas.microsoft.com/office/drawing/2014/main" id="{00000000-0008-0000-0000-000034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16" name="テキスト ボックス 2115">
          <a:extLst>
            <a:ext uri="{FF2B5EF4-FFF2-40B4-BE49-F238E27FC236}">
              <a16:creationId xmlns:a16="http://schemas.microsoft.com/office/drawing/2014/main" id="{00000000-0008-0000-0000-000044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17" name="テキスト ボックス 2116">
          <a:extLst>
            <a:ext uri="{FF2B5EF4-FFF2-40B4-BE49-F238E27FC236}">
              <a16:creationId xmlns:a16="http://schemas.microsoft.com/office/drawing/2014/main" id="{00000000-0008-0000-0000-000045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18" name="テキスト ボックス 2117">
          <a:extLst>
            <a:ext uri="{FF2B5EF4-FFF2-40B4-BE49-F238E27FC236}">
              <a16:creationId xmlns:a16="http://schemas.microsoft.com/office/drawing/2014/main" id="{00000000-0008-0000-0000-000046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19" name="テキスト ボックス 2118">
          <a:extLst>
            <a:ext uri="{FF2B5EF4-FFF2-40B4-BE49-F238E27FC236}">
              <a16:creationId xmlns:a16="http://schemas.microsoft.com/office/drawing/2014/main" id="{00000000-0008-0000-0000-000047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20" name="テキスト ボックス 2119">
          <a:extLst>
            <a:ext uri="{FF2B5EF4-FFF2-40B4-BE49-F238E27FC236}">
              <a16:creationId xmlns:a16="http://schemas.microsoft.com/office/drawing/2014/main" id="{00000000-0008-0000-0000-000048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21" name="テキスト ボックス 2120">
          <a:extLst>
            <a:ext uri="{FF2B5EF4-FFF2-40B4-BE49-F238E27FC236}">
              <a16:creationId xmlns:a16="http://schemas.microsoft.com/office/drawing/2014/main" id="{00000000-0008-0000-0000-000049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22" name="テキスト ボックス 2121">
          <a:extLst>
            <a:ext uri="{FF2B5EF4-FFF2-40B4-BE49-F238E27FC236}">
              <a16:creationId xmlns:a16="http://schemas.microsoft.com/office/drawing/2014/main" id="{00000000-0008-0000-0000-00004A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23" name="テキスト ボックス 2122">
          <a:extLst>
            <a:ext uri="{FF2B5EF4-FFF2-40B4-BE49-F238E27FC236}">
              <a16:creationId xmlns:a16="http://schemas.microsoft.com/office/drawing/2014/main" id="{00000000-0008-0000-0000-00004B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24" name="テキスト ボックス 2123">
          <a:extLst>
            <a:ext uri="{FF2B5EF4-FFF2-40B4-BE49-F238E27FC236}">
              <a16:creationId xmlns:a16="http://schemas.microsoft.com/office/drawing/2014/main" id="{00000000-0008-0000-0000-00004C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25" name="テキスト ボックス 2124">
          <a:extLst>
            <a:ext uri="{FF2B5EF4-FFF2-40B4-BE49-F238E27FC236}">
              <a16:creationId xmlns:a16="http://schemas.microsoft.com/office/drawing/2014/main" id="{00000000-0008-0000-0000-00004D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26" name="テキスト ボックス 2125">
          <a:extLst>
            <a:ext uri="{FF2B5EF4-FFF2-40B4-BE49-F238E27FC236}">
              <a16:creationId xmlns:a16="http://schemas.microsoft.com/office/drawing/2014/main" id="{00000000-0008-0000-0000-00004E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127" name="テキスト ボックス 2126">
          <a:extLst>
            <a:ext uri="{FF2B5EF4-FFF2-40B4-BE49-F238E27FC236}">
              <a16:creationId xmlns:a16="http://schemas.microsoft.com/office/drawing/2014/main" id="{00000000-0008-0000-0000-00004F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128" name="テキスト ボックス 2127">
          <a:extLst>
            <a:ext uri="{FF2B5EF4-FFF2-40B4-BE49-F238E27FC236}">
              <a16:creationId xmlns:a16="http://schemas.microsoft.com/office/drawing/2014/main" id="{00000000-0008-0000-0000-000050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129" name="テキスト ボックス 2128">
          <a:extLst>
            <a:ext uri="{FF2B5EF4-FFF2-40B4-BE49-F238E27FC236}">
              <a16:creationId xmlns:a16="http://schemas.microsoft.com/office/drawing/2014/main" id="{00000000-0008-0000-0000-000051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130" name="テキスト ボックス 2129">
          <a:extLst>
            <a:ext uri="{FF2B5EF4-FFF2-40B4-BE49-F238E27FC236}">
              <a16:creationId xmlns:a16="http://schemas.microsoft.com/office/drawing/2014/main" id="{00000000-0008-0000-0000-000052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131" name="テキスト ボックス 2130">
          <a:extLst>
            <a:ext uri="{FF2B5EF4-FFF2-40B4-BE49-F238E27FC236}">
              <a16:creationId xmlns:a16="http://schemas.microsoft.com/office/drawing/2014/main" id="{00000000-0008-0000-0000-000053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132" name="テキスト ボックス 2131">
          <a:extLst>
            <a:ext uri="{FF2B5EF4-FFF2-40B4-BE49-F238E27FC236}">
              <a16:creationId xmlns:a16="http://schemas.microsoft.com/office/drawing/2014/main" id="{00000000-0008-0000-0000-000054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36</xdr:row>
          <xdr:rowOff>9525</xdr:rowOff>
        </xdr:from>
        <xdr:to>
          <xdr:col>1</xdr:col>
          <xdr:colOff>133350</xdr:colOff>
          <xdr:row>37</xdr:row>
          <xdr:rowOff>38100</xdr:rowOff>
        </xdr:to>
        <xdr:sp macro="" textlink="">
          <xdr:nvSpPr>
            <xdr:cNvPr id="8" name="Check Box 68" hidden="1">
              <a:extLst>
                <a:ext uri="{63B3BB69-23CF-44E3-9099-C40C66FF867C}">
                  <a14:compatExt spid="_x0000_s2116"/>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37</xdr:row>
          <xdr:rowOff>0</xdr:rowOff>
        </xdr:from>
        <xdr:to>
          <xdr:col>1</xdr:col>
          <xdr:colOff>142875</xdr:colOff>
          <xdr:row>38</xdr:row>
          <xdr:rowOff>19050</xdr:rowOff>
        </xdr:to>
        <xdr:sp macro="" textlink="">
          <xdr:nvSpPr>
            <xdr:cNvPr id="32" name="Check Box 71" hidden="1">
              <a:extLst>
                <a:ext uri="{63B3BB69-23CF-44E3-9099-C40C66FF867C}">
                  <a14:compatExt spid="_x0000_s2119"/>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36</xdr:row>
          <xdr:rowOff>523875</xdr:rowOff>
        </xdr:from>
        <xdr:to>
          <xdr:col>1</xdr:col>
          <xdr:colOff>142875</xdr:colOff>
          <xdr:row>38</xdr:row>
          <xdr:rowOff>19050</xdr:rowOff>
        </xdr:to>
        <xdr:sp macro="" textlink="">
          <xdr:nvSpPr>
            <xdr:cNvPr id="45" name="Check Box 72" hidden="1">
              <a:extLst>
                <a:ext uri="{63B3BB69-23CF-44E3-9099-C40C66FF867C}">
                  <a14:compatExt spid="_x0000_s2120"/>
                </a:ext>
                <a:ext uri="{FF2B5EF4-FFF2-40B4-BE49-F238E27FC236}">
                  <a16:creationId xmlns:a16="http://schemas.microsoft.com/office/drawing/2014/main" id="{00000000-0008-0000-00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9525</xdr:rowOff>
        </xdr:from>
        <xdr:to>
          <xdr:col>1</xdr:col>
          <xdr:colOff>133350</xdr:colOff>
          <xdr:row>35</xdr:row>
          <xdr:rowOff>38101</xdr:rowOff>
        </xdr:to>
        <xdr:sp macro="" textlink="">
          <xdr:nvSpPr>
            <xdr:cNvPr id="46" name="Check Box 74" hidden="1">
              <a:extLst>
                <a:ext uri="{63B3BB69-23CF-44E3-9099-C40C66FF867C}">
                  <a14:compatExt spid="_x0000_s2122"/>
                </a:ext>
                <a:ext uri="{FF2B5EF4-FFF2-40B4-BE49-F238E27FC236}">
                  <a16:creationId xmlns:a16="http://schemas.microsoft.com/office/drawing/2014/main" id="{00000000-0008-0000-00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34</xdr:row>
          <xdr:rowOff>523875</xdr:rowOff>
        </xdr:from>
        <xdr:to>
          <xdr:col>1</xdr:col>
          <xdr:colOff>142875</xdr:colOff>
          <xdr:row>36</xdr:row>
          <xdr:rowOff>28575</xdr:rowOff>
        </xdr:to>
        <xdr:sp macro="" textlink="">
          <xdr:nvSpPr>
            <xdr:cNvPr id="47" name="Check Box 75" hidden="1">
              <a:extLst>
                <a:ext uri="{63B3BB69-23CF-44E3-9099-C40C66FF867C}">
                  <a14:compatExt spid="_x0000_s2123"/>
                </a:ext>
                <a:ext uri="{FF2B5EF4-FFF2-40B4-BE49-F238E27FC236}">
                  <a16:creationId xmlns:a16="http://schemas.microsoft.com/office/drawing/2014/main" id="{00000000-0008-0000-00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489585</xdr:colOff>
      <xdr:row>44</xdr:row>
      <xdr:rowOff>0</xdr:rowOff>
    </xdr:from>
    <xdr:ext cx="270939" cy="274009"/>
    <xdr:sp macro="" textlink="">
      <xdr:nvSpPr>
        <xdr:cNvPr id="48" name="テキスト ボックス 47">
          <a:extLst>
            <a:ext uri="{FF2B5EF4-FFF2-40B4-BE49-F238E27FC236}">
              <a16:creationId xmlns:a16="http://schemas.microsoft.com/office/drawing/2014/main" id="{55BC6712-63AA-4E8B-9FC8-2EC353600EA7}"/>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49" name="テキスト ボックス 48">
          <a:extLst>
            <a:ext uri="{FF2B5EF4-FFF2-40B4-BE49-F238E27FC236}">
              <a16:creationId xmlns:a16="http://schemas.microsoft.com/office/drawing/2014/main" id="{766F4647-2006-4197-92C3-995DC9B2830C}"/>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50" name="テキスト ボックス 49">
          <a:extLst>
            <a:ext uri="{FF2B5EF4-FFF2-40B4-BE49-F238E27FC236}">
              <a16:creationId xmlns:a16="http://schemas.microsoft.com/office/drawing/2014/main" id="{AAFAFB1A-6CEE-4D3C-8C83-01F12B99C556}"/>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51" name="テキスト ボックス 50">
          <a:extLst>
            <a:ext uri="{FF2B5EF4-FFF2-40B4-BE49-F238E27FC236}">
              <a16:creationId xmlns:a16="http://schemas.microsoft.com/office/drawing/2014/main" id="{836573CC-F551-4597-B4FE-1701072925B9}"/>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52" name="テキスト ボックス 51">
          <a:extLst>
            <a:ext uri="{FF2B5EF4-FFF2-40B4-BE49-F238E27FC236}">
              <a16:creationId xmlns:a16="http://schemas.microsoft.com/office/drawing/2014/main" id="{1541E275-458E-4BDE-8900-977551F87BEF}"/>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53" name="テキスト ボックス 52">
          <a:extLst>
            <a:ext uri="{FF2B5EF4-FFF2-40B4-BE49-F238E27FC236}">
              <a16:creationId xmlns:a16="http://schemas.microsoft.com/office/drawing/2014/main" id="{B7F7F0E8-1BD0-479A-8F66-63325E4A14D9}"/>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54" name="テキスト ボックス 53">
          <a:extLst>
            <a:ext uri="{FF2B5EF4-FFF2-40B4-BE49-F238E27FC236}">
              <a16:creationId xmlns:a16="http://schemas.microsoft.com/office/drawing/2014/main" id="{5A6B2DD4-F1F5-44AF-B59C-43C49FC2E53D}"/>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55" name="テキスト ボックス 54">
          <a:extLst>
            <a:ext uri="{FF2B5EF4-FFF2-40B4-BE49-F238E27FC236}">
              <a16:creationId xmlns:a16="http://schemas.microsoft.com/office/drawing/2014/main" id="{6984B1AE-5366-4B1D-89C4-B20ADB39BC08}"/>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56" name="テキスト ボックス 55">
          <a:extLst>
            <a:ext uri="{FF2B5EF4-FFF2-40B4-BE49-F238E27FC236}">
              <a16:creationId xmlns:a16="http://schemas.microsoft.com/office/drawing/2014/main" id="{C2E625D1-9601-47E9-8892-EB7A3A04529A}"/>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57" name="テキスト ボックス 56">
          <a:extLst>
            <a:ext uri="{FF2B5EF4-FFF2-40B4-BE49-F238E27FC236}">
              <a16:creationId xmlns:a16="http://schemas.microsoft.com/office/drawing/2014/main" id="{89DF00DC-0CD7-4612-8D28-C7050A25CC99}"/>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58" name="テキスト ボックス 57">
          <a:extLst>
            <a:ext uri="{FF2B5EF4-FFF2-40B4-BE49-F238E27FC236}">
              <a16:creationId xmlns:a16="http://schemas.microsoft.com/office/drawing/2014/main" id="{29210078-26B0-4D9F-AA8B-04AF1EC77C40}"/>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59" name="テキスト ボックス 58">
          <a:extLst>
            <a:ext uri="{FF2B5EF4-FFF2-40B4-BE49-F238E27FC236}">
              <a16:creationId xmlns:a16="http://schemas.microsoft.com/office/drawing/2014/main" id="{22C44FBC-2A44-49B7-8416-E2038BC11C21}"/>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60" name="テキスト ボックス 59">
          <a:extLst>
            <a:ext uri="{FF2B5EF4-FFF2-40B4-BE49-F238E27FC236}">
              <a16:creationId xmlns:a16="http://schemas.microsoft.com/office/drawing/2014/main" id="{1519A9C1-B0F9-4713-85DF-0678C6D213F0}"/>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61" name="テキスト ボックス 60">
          <a:extLst>
            <a:ext uri="{FF2B5EF4-FFF2-40B4-BE49-F238E27FC236}">
              <a16:creationId xmlns:a16="http://schemas.microsoft.com/office/drawing/2014/main" id="{1B9D1290-443A-4003-82D3-37B984B3BCC6}"/>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95" name="テキスト ボックス 2094">
          <a:extLst>
            <a:ext uri="{FF2B5EF4-FFF2-40B4-BE49-F238E27FC236}">
              <a16:creationId xmlns:a16="http://schemas.microsoft.com/office/drawing/2014/main" id="{F1C840AF-7DCE-473E-93F9-ED0D03D3239D}"/>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97" name="テキスト ボックス 2096">
          <a:extLst>
            <a:ext uri="{FF2B5EF4-FFF2-40B4-BE49-F238E27FC236}">
              <a16:creationId xmlns:a16="http://schemas.microsoft.com/office/drawing/2014/main" id="{D74B26E8-26B7-4F7F-9FF5-E676377FDC1F}"/>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98" name="テキスト ボックス 2097">
          <a:extLst>
            <a:ext uri="{FF2B5EF4-FFF2-40B4-BE49-F238E27FC236}">
              <a16:creationId xmlns:a16="http://schemas.microsoft.com/office/drawing/2014/main" id="{7D574EC6-0D4F-4CDE-A4A0-CF55A5DB3AF9}"/>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14" name="テキスト ボックス 2113">
          <a:extLst>
            <a:ext uri="{FF2B5EF4-FFF2-40B4-BE49-F238E27FC236}">
              <a16:creationId xmlns:a16="http://schemas.microsoft.com/office/drawing/2014/main" id="{345CF504-4399-4A41-900E-434CADFF4A49}"/>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33" name="テキスト ボックス 2132">
          <a:extLst>
            <a:ext uri="{FF2B5EF4-FFF2-40B4-BE49-F238E27FC236}">
              <a16:creationId xmlns:a16="http://schemas.microsoft.com/office/drawing/2014/main" id="{48C060FE-0568-48F4-8793-D0384FC28CA5}"/>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34" name="テキスト ボックス 2133">
          <a:extLst>
            <a:ext uri="{FF2B5EF4-FFF2-40B4-BE49-F238E27FC236}">
              <a16:creationId xmlns:a16="http://schemas.microsoft.com/office/drawing/2014/main" id="{60D151C9-57A0-48EF-9000-BD1B640285EA}"/>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35" name="テキスト ボックス 2134">
          <a:extLst>
            <a:ext uri="{FF2B5EF4-FFF2-40B4-BE49-F238E27FC236}">
              <a16:creationId xmlns:a16="http://schemas.microsoft.com/office/drawing/2014/main" id="{2045984B-A837-44E6-A1E0-B85EBDADEF01}"/>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36" name="テキスト ボックス 2135">
          <a:extLst>
            <a:ext uri="{FF2B5EF4-FFF2-40B4-BE49-F238E27FC236}">
              <a16:creationId xmlns:a16="http://schemas.microsoft.com/office/drawing/2014/main" id="{3CB8520F-523C-4B6E-A970-38B0EB2BF24A}"/>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489585</xdr:colOff>
      <xdr:row>61</xdr:row>
      <xdr:rowOff>0</xdr:rowOff>
    </xdr:from>
    <xdr:ext cx="270939" cy="274009"/>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61</xdr:row>
      <xdr:rowOff>0</xdr:rowOff>
    </xdr:from>
    <xdr:ext cx="270939" cy="274009"/>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8008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61</xdr:row>
      <xdr:rowOff>0</xdr:rowOff>
    </xdr:from>
    <xdr:ext cx="270939" cy="274009"/>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8008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383405" y="11125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4383405" y="110070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4383405" y="134835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383405" y="134835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383405" y="110070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4383405" y="110070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438340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4383405" y="1111377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8008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4383405" y="1111377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438340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438340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178348" y="2001090"/>
          <a:ext cx="344959" cy="625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5548207" y="354097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6160164" y="3537557"/>
          <a:ext cx="345652"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5546129" y="2194308"/>
          <a:ext cx="345692" cy="257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14</xdr:row>
          <xdr:rowOff>38100</xdr:rowOff>
        </xdr:from>
        <xdr:to>
          <xdr:col>3</xdr:col>
          <xdr:colOff>19050</xdr:colOff>
          <xdr:row>15</xdr:row>
          <xdr:rowOff>19050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38100</xdr:rowOff>
        </xdr:from>
        <xdr:to>
          <xdr:col>4</xdr:col>
          <xdr:colOff>19050</xdr:colOff>
          <xdr:row>15</xdr:row>
          <xdr:rowOff>19050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14</xdr:row>
          <xdr:rowOff>38100</xdr:rowOff>
        </xdr:from>
        <xdr:to>
          <xdr:col>4</xdr:col>
          <xdr:colOff>533400</xdr:colOff>
          <xdr:row>15</xdr:row>
          <xdr:rowOff>19050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5548207" y="354097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16</xdr:row>
          <xdr:rowOff>19050</xdr:rowOff>
        </xdr:from>
        <xdr:to>
          <xdr:col>3</xdr:col>
          <xdr:colOff>19050</xdr:colOff>
          <xdr:row>17</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16</xdr:row>
          <xdr:rowOff>19050</xdr:rowOff>
        </xdr:from>
        <xdr:to>
          <xdr:col>3</xdr:col>
          <xdr:colOff>590550</xdr:colOff>
          <xdr:row>17</xdr:row>
          <xdr:rowOff>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16</xdr:row>
          <xdr:rowOff>9525</xdr:rowOff>
        </xdr:from>
        <xdr:to>
          <xdr:col>4</xdr:col>
          <xdr:colOff>552450</xdr:colOff>
          <xdr:row>16</xdr:row>
          <xdr:rowOff>209550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40" name="大かっこ 39">
          <a:extLst>
            <a:ext uri="{FF2B5EF4-FFF2-40B4-BE49-F238E27FC236}">
              <a16:creationId xmlns:a16="http://schemas.microsoft.com/office/drawing/2014/main" id="{00000000-0008-0000-0100-000028000000}"/>
            </a:ext>
          </a:extLst>
        </xdr:cNvPr>
        <xdr:cNvSpPr/>
      </xdr:nvSpPr>
      <xdr:spPr>
        <a:xfrm>
          <a:off x="1470660" y="495300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41" name="大かっこ 40">
          <a:extLst>
            <a:ext uri="{FF2B5EF4-FFF2-40B4-BE49-F238E27FC236}">
              <a16:creationId xmlns:a16="http://schemas.microsoft.com/office/drawing/2014/main" id="{00000000-0008-0000-0100-000029000000}"/>
            </a:ext>
          </a:extLst>
        </xdr:cNvPr>
        <xdr:cNvSpPr/>
      </xdr:nvSpPr>
      <xdr:spPr>
        <a:xfrm>
          <a:off x="1470660" y="540258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12</xdr:row>
          <xdr:rowOff>38100</xdr:rowOff>
        </xdr:from>
        <xdr:to>
          <xdr:col>3</xdr:col>
          <xdr:colOff>19050</xdr:colOff>
          <xdr:row>13</xdr:row>
          <xdr:rowOff>19050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38100</xdr:rowOff>
        </xdr:from>
        <xdr:to>
          <xdr:col>4</xdr:col>
          <xdr:colOff>19050</xdr:colOff>
          <xdr:row>13</xdr:row>
          <xdr:rowOff>19050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12</xdr:row>
          <xdr:rowOff>38100</xdr:rowOff>
        </xdr:from>
        <xdr:to>
          <xdr:col>4</xdr:col>
          <xdr:colOff>533400</xdr:colOff>
          <xdr:row>13</xdr:row>
          <xdr:rowOff>19050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42" name="大かっこ 41">
          <a:extLst>
            <a:ext uri="{FF2B5EF4-FFF2-40B4-BE49-F238E27FC236}">
              <a16:creationId xmlns:a16="http://schemas.microsoft.com/office/drawing/2014/main" id="{00000000-0008-0000-0100-00002A000000}"/>
            </a:ext>
          </a:extLst>
        </xdr:cNvPr>
        <xdr:cNvSpPr/>
      </xdr:nvSpPr>
      <xdr:spPr>
        <a:xfrm>
          <a:off x="1470660" y="451104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14</xdr:row>
          <xdr:rowOff>19050</xdr:rowOff>
        </xdr:from>
        <xdr:to>
          <xdr:col>8</xdr:col>
          <xdr:colOff>552450</xdr:colOff>
          <xdr:row>15</xdr:row>
          <xdr:rowOff>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9525</xdr:rowOff>
        </xdr:from>
        <xdr:to>
          <xdr:col>9</xdr:col>
          <xdr:colOff>95250</xdr:colOff>
          <xdr:row>15</xdr:row>
          <xdr:rowOff>209550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14</xdr:row>
          <xdr:rowOff>19050</xdr:rowOff>
        </xdr:from>
        <xdr:to>
          <xdr:col>9</xdr:col>
          <xdr:colOff>342900</xdr:colOff>
          <xdr:row>14</xdr:row>
          <xdr:rowOff>209550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14</xdr:row>
          <xdr:rowOff>9525</xdr:rowOff>
        </xdr:from>
        <xdr:to>
          <xdr:col>10</xdr:col>
          <xdr:colOff>581025</xdr:colOff>
          <xdr:row>14</xdr:row>
          <xdr:rowOff>200025</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15</xdr:row>
          <xdr:rowOff>0</xdr:rowOff>
        </xdr:from>
        <xdr:to>
          <xdr:col>10</xdr:col>
          <xdr:colOff>581025</xdr:colOff>
          <xdr:row>15</xdr:row>
          <xdr:rowOff>200025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180975</xdr:rowOff>
        </xdr:from>
        <xdr:to>
          <xdr:col>11</xdr:col>
          <xdr:colOff>57150</xdr:colOff>
          <xdr:row>17</xdr:row>
          <xdr:rowOff>161925</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133350</xdr:rowOff>
        </xdr:from>
        <xdr:to>
          <xdr:col>8</xdr:col>
          <xdr:colOff>581025</xdr:colOff>
          <xdr:row>17</xdr:row>
          <xdr:rowOff>19050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15</xdr:row>
          <xdr:rowOff>114300</xdr:rowOff>
        </xdr:from>
        <xdr:to>
          <xdr:col>10</xdr:col>
          <xdr:colOff>314325</xdr:colOff>
          <xdr:row>17</xdr:row>
          <xdr:rowOff>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15</xdr:row>
          <xdr:rowOff>123825</xdr:rowOff>
        </xdr:from>
        <xdr:to>
          <xdr:col>11</xdr:col>
          <xdr:colOff>533400</xdr:colOff>
          <xdr:row>17</xdr:row>
          <xdr:rowOff>9525</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15</xdr:row>
          <xdr:rowOff>123825</xdr:rowOff>
        </xdr:from>
        <xdr:to>
          <xdr:col>12</xdr:col>
          <xdr:colOff>590550</xdr:colOff>
          <xdr:row>17</xdr:row>
          <xdr:rowOff>9525</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1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xdr:row>
          <xdr:rowOff>9525</xdr:rowOff>
        </xdr:from>
        <xdr:to>
          <xdr:col>4</xdr:col>
          <xdr:colOff>19050</xdr:colOff>
          <xdr:row>21</xdr:row>
          <xdr:rowOff>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21</xdr:row>
          <xdr:rowOff>19050</xdr:rowOff>
        </xdr:from>
        <xdr:to>
          <xdr:col>4</xdr:col>
          <xdr:colOff>19050</xdr:colOff>
          <xdr:row>21</xdr:row>
          <xdr:rowOff>171450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1104900</xdr:rowOff>
        </xdr:from>
        <xdr:to>
          <xdr:col>5</xdr:col>
          <xdr:colOff>133350</xdr:colOff>
          <xdr:row>21</xdr:row>
          <xdr:rowOff>19050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1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9525</xdr:rowOff>
        </xdr:from>
        <xdr:to>
          <xdr:col>5</xdr:col>
          <xdr:colOff>438150</xdr:colOff>
          <xdr:row>21</xdr:row>
          <xdr:rowOff>171450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19</xdr:row>
          <xdr:rowOff>1104900</xdr:rowOff>
        </xdr:from>
        <xdr:to>
          <xdr:col>7</xdr:col>
          <xdr:colOff>428625</xdr:colOff>
          <xdr:row>21</xdr:row>
          <xdr:rowOff>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21</xdr:row>
          <xdr:rowOff>19050</xdr:rowOff>
        </xdr:from>
        <xdr:to>
          <xdr:col>7</xdr:col>
          <xdr:colOff>104775</xdr:colOff>
          <xdr:row>21</xdr:row>
          <xdr:rowOff>171450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21</xdr:row>
          <xdr:rowOff>9525</xdr:rowOff>
        </xdr:from>
        <xdr:to>
          <xdr:col>8</xdr:col>
          <xdr:colOff>238125</xdr:colOff>
          <xdr:row>21</xdr:row>
          <xdr:rowOff>171450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0</xdr:rowOff>
        </xdr:from>
        <xdr:to>
          <xdr:col>10</xdr:col>
          <xdr:colOff>133350</xdr:colOff>
          <xdr:row>21</xdr:row>
          <xdr:rowOff>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21</xdr:row>
          <xdr:rowOff>9525</xdr:rowOff>
        </xdr:from>
        <xdr:to>
          <xdr:col>9</xdr:col>
          <xdr:colOff>552450</xdr:colOff>
          <xdr:row>21</xdr:row>
          <xdr:rowOff>171450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21</xdr:row>
          <xdr:rowOff>9525</xdr:rowOff>
        </xdr:from>
        <xdr:to>
          <xdr:col>11</xdr:col>
          <xdr:colOff>133350</xdr:colOff>
          <xdr:row>21</xdr:row>
          <xdr:rowOff>171450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1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95250</xdr:rowOff>
        </xdr:from>
        <xdr:to>
          <xdr:col>8</xdr:col>
          <xdr:colOff>47625</xdr:colOff>
          <xdr:row>13</xdr:row>
          <xdr:rowOff>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1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xdr:row>
          <xdr:rowOff>104775</xdr:rowOff>
        </xdr:from>
        <xdr:to>
          <xdr:col>9</xdr:col>
          <xdr:colOff>19050</xdr:colOff>
          <xdr:row>13</xdr:row>
          <xdr:rowOff>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19050</xdr:rowOff>
        </xdr:from>
        <xdr:to>
          <xdr:col>5</xdr:col>
          <xdr:colOff>57150</xdr:colOff>
          <xdr:row>47</xdr:row>
          <xdr:rowOff>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1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46</xdr:row>
          <xdr:rowOff>19050</xdr:rowOff>
        </xdr:from>
        <xdr:to>
          <xdr:col>5</xdr:col>
          <xdr:colOff>514350</xdr:colOff>
          <xdr:row>47</xdr:row>
          <xdr:rowOff>19050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0</xdr:rowOff>
        </xdr:from>
        <xdr:to>
          <xdr:col>5</xdr:col>
          <xdr:colOff>57150</xdr:colOff>
          <xdr:row>47</xdr:row>
          <xdr:rowOff>200025</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47</xdr:row>
          <xdr:rowOff>9525</xdr:rowOff>
        </xdr:from>
        <xdr:to>
          <xdr:col>5</xdr:col>
          <xdr:colOff>514350</xdr:colOff>
          <xdr:row>48</xdr:row>
          <xdr:rowOff>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200025</xdr:rowOff>
        </xdr:from>
        <xdr:to>
          <xdr:col>5</xdr:col>
          <xdr:colOff>47625</xdr:colOff>
          <xdr:row>48</xdr:row>
          <xdr:rowOff>180975</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1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47</xdr:row>
          <xdr:rowOff>209550</xdr:rowOff>
        </xdr:from>
        <xdr:to>
          <xdr:col>5</xdr:col>
          <xdr:colOff>514350</xdr:colOff>
          <xdr:row>48</xdr:row>
          <xdr:rowOff>200025</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1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53</xdr:row>
          <xdr:rowOff>28575</xdr:rowOff>
        </xdr:from>
        <xdr:to>
          <xdr:col>6</xdr:col>
          <xdr:colOff>95250</xdr:colOff>
          <xdr:row>54</xdr:row>
          <xdr:rowOff>57150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1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52</xdr:row>
          <xdr:rowOff>47625</xdr:rowOff>
        </xdr:from>
        <xdr:to>
          <xdr:col>3</xdr:col>
          <xdr:colOff>57150</xdr:colOff>
          <xdr:row>53</xdr:row>
          <xdr:rowOff>38100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1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52</xdr:row>
          <xdr:rowOff>57150</xdr:rowOff>
        </xdr:from>
        <xdr:to>
          <xdr:col>6</xdr:col>
          <xdr:colOff>38100</xdr:colOff>
          <xdr:row>53</xdr:row>
          <xdr:rowOff>38100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1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52</xdr:row>
          <xdr:rowOff>47625</xdr:rowOff>
        </xdr:from>
        <xdr:to>
          <xdr:col>4</xdr:col>
          <xdr:colOff>209550</xdr:colOff>
          <xdr:row>53</xdr:row>
          <xdr:rowOff>38100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1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47</xdr:row>
          <xdr:rowOff>47625</xdr:rowOff>
        </xdr:from>
        <xdr:to>
          <xdr:col>11</xdr:col>
          <xdr:colOff>695325</xdr:colOff>
          <xdr:row>48</xdr:row>
          <xdr:rowOff>66675</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1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46</xdr:row>
          <xdr:rowOff>66675</xdr:rowOff>
        </xdr:from>
        <xdr:to>
          <xdr:col>9</xdr:col>
          <xdr:colOff>38100</xdr:colOff>
          <xdr:row>47</xdr:row>
          <xdr:rowOff>57150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1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46</xdr:row>
          <xdr:rowOff>76200</xdr:rowOff>
        </xdr:from>
        <xdr:to>
          <xdr:col>11</xdr:col>
          <xdr:colOff>628650</xdr:colOff>
          <xdr:row>47</xdr:row>
          <xdr:rowOff>57150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1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46</xdr:row>
          <xdr:rowOff>66675</xdr:rowOff>
        </xdr:from>
        <xdr:to>
          <xdr:col>10</xdr:col>
          <xdr:colOff>180975</xdr:colOff>
          <xdr:row>47</xdr:row>
          <xdr:rowOff>57150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1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489585</xdr:colOff>
      <xdr:row>61</xdr:row>
      <xdr:rowOff>0</xdr:rowOff>
    </xdr:from>
    <xdr:ext cx="270939" cy="274009"/>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61</xdr:row>
      <xdr:rowOff>0</xdr:rowOff>
    </xdr:from>
    <xdr:ext cx="270939" cy="274009"/>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61</xdr:row>
      <xdr:rowOff>0</xdr:rowOff>
    </xdr:from>
    <xdr:ext cx="270939" cy="274009"/>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68008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6181119" y="2002475"/>
          <a:ext cx="345652" cy="629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6160164" y="2988917"/>
          <a:ext cx="345652"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5548207" y="2197772"/>
          <a:ext cx="346385" cy="259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14</xdr:row>
          <xdr:rowOff>38100</xdr:rowOff>
        </xdr:from>
        <xdr:to>
          <xdr:col>3</xdr:col>
          <xdr:colOff>19050</xdr:colOff>
          <xdr:row>15</xdr:row>
          <xdr:rowOff>19050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38100</xdr:rowOff>
        </xdr:from>
        <xdr:to>
          <xdr:col>4</xdr:col>
          <xdr:colOff>19050</xdr:colOff>
          <xdr:row>15</xdr:row>
          <xdr:rowOff>19050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14</xdr:row>
          <xdr:rowOff>38100</xdr:rowOff>
        </xdr:from>
        <xdr:to>
          <xdr:col>4</xdr:col>
          <xdr:colOff>533400</xdr:colOff>
          <xdr:row>15</xdr:row>
          <xdr:rowOff>19050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16</xdr:row>
          <xdr:rowOff>19050</xdr:rowOff>
        </xdr:from>
        <xdr:to>
          <xdr:col>3</xdr:col>
          <xdr:colOff>19050</xdr:colOff>
          <xdr:row>17</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16</xdr:row>
          <xdr:rowOff>19050</xdr:rowOff>
        </xdr:from>
        <xdr:to>
          <xdr:col>3</xdr:col>
          <xdr:colOff>590550</xdr:colOff>
          <xdr:row>17</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16</xdr:row>
          <xdr:rowOff>9525</xdr:rowOff>
        </xdr:from>
        <xdr:to>
          <xdr:col>4</xdr:col>
          <xdr:colOff>552450</xdr:colOff>
          <xdr:row>16</xdr:row>
          <xdr:rowOff>209550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29" name="大かっこ 28">
          <a:extLst>
            <a:ext uri="{FF2B5EF4-FFF2-40B4-BE49-F238E27FC236}">
              <a16:creationId xmlns:a16="http://schemas.microsoft.com/office/drawing/2014/main" id="{00000000-0008-0000-0200-00001D000000}"/>
            </a:ext>
          </a:extLst>
        </xdr:cNvPr>
        <xdr:cNvSpPr/>
      </xdr:nvSpPr>
      <xdr:spPr>
        <a:xfrm>
          <a:off x="1470660" y="440436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30" name="大かっこ 29">
          <a:extLst>
            <a:ext uri="{FF2B5EF4-FFF2-40B4-BE49-F238E27FC236}">
              <a16:creationId xmlns:a16="http://schemas.microsoft.com/office/drawing/2014/main" id="{00000000-0008-0000-0200-00001E000000}"/>
            </a:ext>
          </a:extLst>
        </xdr:cNvPr>
        <xdr:cNvSpPr/>
      </xdr:nvSpPr>
      <xdr:spPr>
        <a:xfrm>
          <a:off x="1470660" y="485394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12</xdr:row>
          <xdr:rowOff>38100</xdr:rowOff>
        </xdr:from>
        <xdr:to>
          <xdr:col>3</xdr:col>
          <xdr:colOff>19050</xdr:colOff>
          <xdr:row>13</xdr:row>
          <xdr:rowOff>19050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38100</xdr:rowOff>
        </xdr:from>
        <xdr:to>
          <xdr:col>4</xdr:col>
          <xdr:colOff>19050</xdr:colOff>
          <xdr:row>13</xdr:row>
          <xdr:rowOff>19050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12</xdr:row>
          <xdr:rowOff>38100</xdr:rowOff>
        </xdr:from>
        <xdr:to>
          <xdr:col>4</xdr:col>
          <xdr:colOff>533400</xdr:colOff>
          <xdr:row>13</xdr:row>
          <xdr:rowOff>19050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31" name="大かっこ 30">
          <a:extLst>
            <a:ext uri="{FF2B5EF4-FFF2-40B4-BE49-F238E27FC236}">
              <a16:creationId xmlns:a16="http://schemas.microsoft.com/office/drawing/2014/main" id="{00000000-0008-0000-0200-00001F000000}"/>
            </a:ext>
          </a:extLst>
        </xdr:cNvPr>
        <xdr:cNvSpPr/>
      </xdr:nvSpPr>
      <xdr:spPr>
        <a:xfrm>
          <a:off x="1470660" y="396240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14</xdr:row>
          <xdr:rowOff>19050</xdr:rowOff>
        </xdr:from>
        <xdr:to>
          <xdr:col>8</xdr:col>
          <xdr:colOff>552450</xdr:colOff>
          <xdr:row>15</xdr:row>
          <xdr:rowOff>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9525</xdr:rowOff>
        </xdr:from>
        <xdr:to>
          <xdr:col>9</xdr:col>
          <xdr:colOff>95250</xdr:colOff>
          <xdr:row>15</xdr:row>
          <xdr:rowOff>209550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14</xdr:row>
          <xdr:rowOff>19050</xdr:rowOff>
        </xdr:from>
        <xdr:to>
          <xdr:col>9</xdr:col>
          <xdr:colOff>342900</xdr:colOff>
          <xdr:row>14</xdr:row>
          <xdr:rowOff>209550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14</xdr:row>
          <xdr:rowOff>9525</xdr:rowOff>
        </xdr:from>
        <xdr:to>
          <xdr:col>10</xdr:col>
          <xdr:colOff>581025</xdr:colOff>
          <xdr:row>14</xdr:row>
          <xdr:rowOff>200025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15</xdr:row>
          <xdr:rowOff>0</xdr:rowOff>
        </xdr:from>
        <xdr:to>
          <xdr:col>10</xdr:col>
          <xdr:colOff>581025</xdr:colOff>
          <xdr:row>15</xdr:row>
          <xdr:rowOff>200025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180975</xdr:rowOff>
        </xdr:from>
        <xdr:to>
          <xdr:col>11</xdr:col>
          <xdr:colOff>57150</xdr:colOff>
          <xdr:row>17</xdr:row>
          <xdr:rowOff>161925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133350</xdr:rowOff>
        </xdr:from>
        <xdr:to>
          <xdr:col>8</xdr:col>
          <xdr:colOff>581025</xdr:colOff>
          <xdr:row>17</xdr:row>
          <xdr:rowOff>19050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15</xdr:row>
          <xdr:rowOff>114300</xdr:rowOff>
        </xdr:from>
        <xdr:to>
          <xdr:col>10</xdr:col>
          <xdr:colOff>314325</xdr:colOff>
          <xdr:row>17</xdr:row>
          <xdr:rowOff>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15</xdr:row>
          <xdr:rowOff>123825</xdr:rowOff>
        </xdr:from>
        <xdr:to>
          <xdr:col>11</xdr:col>
          <xdr:colOff>533400</xdr:colOff>
          <xdr:row>17</xdr:row>
          <xdr:rowOff>9525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15</xdr:row>
          <xdr:rowOff>123825</xdr:rowOff>
        </xdr:from>
        <xdr:to>
          <xdr:col>12</xdr:col>
          <xdr:colOff>590550</xdr:colOff>
          <xdr:row>17</xdr:row>
          <xdr:rowOff>9525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xdr:row>
          <xdr:rowOff>9525</xdr:rowOff>
        </xdr:from>
        <xdr:to>
          <xdr:col>4</xdr:col>
          <xdr:colOff>19050</xdr:colOff>
          <xdr:row>21</xdr:row>
          <xdr:rowOff>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21</xdr:row>
          <xdr:rowOff>19050</xdr:rowOff>
        </xdr:from>
        <xdr:to>
          <xdr:col>4</xdr:col>
          <xdr:colOff>19050</xdr:colOff>
          <xdr:row>21</xdr:row>
          <xdr:rowOff>171450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1104900</xdr:rowOff>
        </xdr:from>
        <xdr:to>
          <xdr:col>5</xdr:col>
          <xdr:colOff>133350</xdr:colOff>
          <xdr:row>21</xdr:row>
          <xdr:rowOff>19050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9525</xdr:rowOff>
        </xdr:from>
        <xdr:to>
          <xdr:col>5</xdr:col>
          <xdr:colOff>438150</xdr:colOff>
          <xdr:row>21</xdr:row>
          <xdr:rowOff>171450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19</xdr:row>
          <xdr:rowOff>1104900</xdr:rowOff>
        </xdr:from>
        <xdr:to>
          <xdr:col>7</xdr:col>
          <xdr:colOff>428625</xdr:colOff>
          <xdr:row>21</xdr:row>
          <xdr:rowOff>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21</xdr:row>
          <xdr:rowOff>19050</xdr:rowOff>
        </xdr:from>
        <xdr:to>
          <xdr:col>7</xdr:col>
          <xdr:colOff>104775</xdr:colOff>
          <xdr:row>21</xdr:row>
          <xdr:rowOff>171450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21</xdr:row>
          <xdr:rowOff>9525</xdr:rowOff>
        </xdr:from>
        <xdr:to>
          <xdr:col>8</xdr:col>
          <xdr:colOff>238125</xdr:colOff>
          <xdr:row>21</xdr:row>
          <xdr:rowOff>171450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0</xdr:rowOff>
        </xdr:from>
        <xdr:to>
          <xdr:col>10</xdr:col>
          <xdr:colOff>133350</xdr:colOff>
          <xdr:row>21</xdr:row>
          <xdr:rowOff>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21</xdr:row>
          <xdr:rowOff>9525</xdr:rowOff>
        </xdr:from>
        <xdr:to>
          <xdr:col>9</xdr:col>
          <xdr:colOff>552450</xdr:colOff>
          <xdr:row>21</xdr:row>
          <xdr:rowOff>171450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21</xdr:row>
          <xdr:rowOff>9525</xdr:rowOff>
        </xdr:from>
        <xdr:to>
          <xdr:col>11</xdr:col>
          <xdr:colOff>133350</xdr:colOff>
          <xdr:row>21</xdr:row>
          <xdr:rowOff>171450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95250</xdr:rowOff>
        </xdr:from>
        <xdr:to>
          <xdr:col>8</xdr:col>
          <xdr:colOff>47625</xdr:colOff>
          <xdr:row>13</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2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xdr:row>
          <xdr:rowOff>104775</xdr:rowOff>
        </xdr:from>
        <xdr:to>
          <xdr:col>9</xdr:col>
          <xdr:colOff>19050</xdr:colOff>
          <xdr:row>13</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2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19050</xdr:rowOff>
        </xdr:from>
        <xdr:to>
          <xdr:col>5</xdr:col>
          <xdr:colOff>57150</xdr:colOff>
          <xdr:row>47</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2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46</xdr:row>
          <xdr:rowOff>19050</xdr:rowOff>
        </xdr:from>
        <xdr:to>
          <xdr:col>5</xdr:col>
          <xdr:colOff>514350</xdr:colOff>
          <xdr:row>47</xdr:row>
          <xdr:rowOff>19050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2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0</xdr:rowOff>
        </xdr:from>
        <xdr:to>
          <xdr:col>5</xdr:col>
          <xdr:colOff>57150</xdr:colOff>
          <xdr:row>47</xdr:row>
          <xdr:rowOff>200025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2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47</xdr:row>
          <xdr:rowOff>9525</xdr:rowOff>
        </xdr:from>
        <xdr:to>
          <xdr:col>5</xdr:col>
          <xdr:colOff>514350</xdr:colOff>
          <xdr:row>48</xdr:row>
          <xdr:rowOff>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2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200025</xdr:rowOff>
        </xdr:from>
        <xdr:to>
          <xdr:col>5</xdr:col>
          <xdr:colOff>47625</xdr:colOff>
          <xdr:row>48</xdr:row>
          <xdr:rowOff>180975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2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47</xdr:row>
          <xdr:rowOff>209550</xdr:rowOff>
        </xdr:from>
        <xdr:to>
          <xdr:col>5</xdr:col>
          <xdr:colOff>514350</xdr:colOff>
          <xdr:row>48</xdr:row>
          <xdr:rowOff>200025</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2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53</xdr:row>
          <xdr:rowOff>28575</xdr:rowOff>
        </xdr:from>
        <xdr:to>
          <xdr:col>6</xdr:col>
          <xdr:colOff>95250</xdr:colOff>
          <xdr:row>54</xdr:row>
          <xdr:rowOff>57150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2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52</xdr:row>
          <xdr:rowOff>47625</xdr:rowOff>
        </xdr:from>
        <xdr:to>
          <xdr:col>3</xdr:col>
          <xdr:colOff>57150</xdr:colOff>
          <xdr:row>53</xdr:row>
          <xdr:rowOff>38100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2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52</xdr:row>
          <xdr:rowOff>57150</xdr:rowOff>
        </xdr:from>
        <xdr:to>
          <xdr:col>6</xdr:col>
          <xdr:colOff>38100</xdr:colOff>
          <xdr:row>53</xdr:row>
          <xdr:rowOff>38100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2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52</xdr:row>
          <xdr:rowOff>47625</xdr:rowOff>
        </xdr:from>
        <xdr:to>
          <xdr:col>4</xdr:col>
          <xdr:colOff>209550</xdr:colOff>
          <xdr:row>53</xdr:row>
          <xdr:rowOff>38100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2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47</xdr:row>
          <xdr:rowOff>47625</xdr:rowOff>
        </xdr:from>
        <xdr:to>
          <xdr:col>11</xdr:col>
          <xdr:colOff>695325</xdr:colOff>
          <xdr:row>48</xdr:row>
          <xdr:rowOff>66675</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2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46</xdr:row>
          <xdr:rowOff>66675</xdr:rowOff>
        </xdr:from>
        <xdr:to>
          <xdr:col>9</xdr:col>
          <xdr:colOff>38100</xdr:colOff>
          <xdr:row>47</xdr:row>
          <xdr:rowOff>57150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2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46</xdr:row>
          <xdr:rowOff>76200</xdr:rowOff>
        </xdr:from>
        <xdr:to>
          <xdr:col>11</xdr:col>
          <xdr:colOff>628650</xdr:colOff>
          <xdr:row>47</xdr:row>
          <xdr:rowOff>57150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2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46</xdr:row>
          <xdr:rowOff>66675</xdr:rowOff>
        </xdr:from>
        <xdr:to>
          <xdr:col>10</xdr:col>
          <xdr:colOff>180975</xdr:colOff>
          <xdr:row>47</xdr:row>
          <xdr:rowOff>57150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2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6</xdr:col>
      <xdr:colOff>489585</xdr:colOff>
      <xdr:row>61</xdr:row>
      <xdr:rowOff>0</xdr:rowOff>
    </xdr:from>
    <xdr:ext cx="270939" cy="274009"/>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61</xdr:row>
      <xdr:rowOff>0</xdr:rowOff>
    </xdr:from>
    <xdr:ext cx="270939" cy="274009"/>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61</xdr:row>
      <xdr:rowOff>0</xdr:rowOff>
    </xdr:from>
    <xdr:ext cx="270939" cy="274009"/>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68008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6181119" y="2002475"/>
          <a:ext cx="345652" cy="629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6160164" y="2988917"/>
          <a:ext cx="345652"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5548207" y="2197772"/>
          <a:ext cx="346385" cy="259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14</xdr:row>
          <xdr:rowOff>38100</xdr:rowOff>
        </xdr:from>
        <xdr:to>
          <xdr:col>3</xdr:col>
          <xdr:colOff>19050</xdr:colOff>
          <xdr:row>15</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38100</xdr:rowOff>
        </xdr:from>
        <xdr:to>
          <xdr:col>4</xdr:col>
          <xdr:colOff>19050</xdr:colOff>
          <xdr:row>15</xdr:row>
          <xdr:rowOff>19050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3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14</xdr:row>
          <xdr:rowOff>38100</xdr:rowOff>
        </xdr:from>
        <xdr:to>
          <xdr:col>4</xdr:col>
          <xdr:colOff>533400</xdr:colOff>
          <xdr:row>15</xdr:row>
          <xdr:rowOff>19050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3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16</xdr:row>
          <xdr:rowOff>19050</xdr:rowOff>
        </xdr:from>
        <xdr:to>
          <xdr:col>3</xdr:col>
          <xdr:colOff>19050</xdr:colOff>
          <xdr:row>17</xdr:row>
          <xdr:rowOff>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3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16</xdr:row>
          <xdr:rowOff>19050</xdr:rowOff>
        </xdr:from>
        <xdr:to>
          <xdr:col>3</xdr:col>
          <xdr:colOff>590550</xdr:colOff>
          <xdr:row>17</xdr:row>
          <xdr:rowOff>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3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16</xdr:row>
          <xdr:rowOff>9525</xdr:rowOff>
        </xdr:from>
        <xdr:to>
          <xdr:col>4</xdr:col>
          <xdr:colOff>552450</xdr:colOff>
          <xdr:row>16</xdr:row>
          <xdr:rowOff>209550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3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29" name="大かっこ 28">
          <a:extLst>
            <a:ext uri="{FF2B5EF4-FFF2-40B4-BE49-F238E27FC236}">
              <a16:creationId xmlns:a16="http://schemas.microsoft.com/office/drawing/2014/main" id="{00000000-0008-0000-0300-00001D000000}"/>
            </a:ext>
          </a:extLst>
        </xdr:cNvPr>
        <xdr:cNvSpPr/>
      </xdr:nvSpPr>
      <xdr:spPr>
        <a:xfrm>
          <a:off x="1470660" y="440436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30" name="大かっこ 29">
          <a:extLst>
            <a:ext uri="{FF2B5EF4-FFF2-40B4-BE49-F238E27FC236}">
              <a16:creationId xmlns:a16="http://schemas.microsoft.com/office/drawing/2014/main" id="{00000000-0008-0000-0300-00001E000000}"/>
            </a:ext>
          </a:extLst>
        </xdr:cNvPr>
        <xdr:cNvSpPr/>
      </xdr:nvSpPr>
      <xdr:spPr>
        <a:xfrm>
          <a:off x="1470660" y="485394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12</xdr:row>
          <xdr:rowOff>38100</xdr:rowOff>
        </xdr:from>
        <xdr:to>
          <xdr:col>3</xdr:col>
          <xdr:colOff>19050</xdr:colOff>
          <xdr:row>13</xdr:row>
          <xdr:rowOff>19050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3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38100</xdr:rowOff>
        </xdr:from>
        <xdr:to>
          <xdr:col>4</xdr:col>
          <xdr:colOff>19050</xdr:colOff>
          <xdr:row>13</xdr:row>
          <xdr:rowOff>19050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3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12</xdr:row>
          <xdr:rowOff>38100</xdr:rowOff>
        </xdr:from>
        <xdr:to>
          <xdr:col>4</xdr:col>
          <xdr:colOff>533400</xdr:colOff>
          <xdr:row>13</xdr:row>
          <xdr:rowOff>19050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3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31" name="大かっこ 30">
          <a:extLst>
            <a:ext uri="{FF2B5EF4-FFF2-40B4-BE49-F238E27FC236}">
              <a16:creationId xmlns:a16="http://schemas.microsoft.com/office/drawing/2014/main" id="{00000000-0008-0000-0300-00001F000000}"/>
            </a:ext>
          </a:extLst>
        </xdr:cNvPr>
        <xdr:cNvSpPr/>
      </xdr:nvSpPr>
      <xdr:spPr>
        <a:xfrm>
          <a:off x="1470660" y="396240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14</xdr:row>
          <xdr:rowOff>19050</xdr:rowOff>
        </xdr:from>
        <xdr:to>
          <xdr:col>8</xdr:col>
          <xdr:colOff>552450</xdr:colOff>
          <xdr:row>15</xdr:row>
          <xdr:rowOff>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3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9525</xdr:rowOff>
        </xdr:from>
        <xdr:to>
          <xdr:col>9</xdr:col>
          <xdr:colOff>95250</xdr:colOff>
          <xdr:row>15</xdr:row>
          <xdr:rowOff>209550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3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14</xdr:row>
          <xdr:rowOff>19050</xdr:rowOff>
        </xdr:from>
        <xdr:to>
          <xdr:col>9</xdr:col>
          <xdr:colOff>342900</xdr:colOff>
          <xdr:row>14</xdr:row>
          <xdr:rowOff>209550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3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14</xdr:row>
          <xdr:rowOff>9525</xdr:rowOff>
        </xdr:from>
        <xdr:to>
          <xdr:col>10</xdr:col>
          <xdr:colOff>581025</xdr:colOff>
          <xdr:row>14</xdr:row>
          <xdr:rowOff>200025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3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15</xdr:row>
          <xdr:rowOff>0</xdr:rowOff>
        </xdr:from>
        <xdr:to>
          <xdr:col>10</xdr:col>
          <xdr:colOff>581025</xdr:colOff>
          <xdr:row>15</xdr:row>
          <xdr:rowOff>200025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3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180975</xdr:rowOff>
        </xdr:from>
        <xdr:to>
          <xdr:col>11</xdr:col>
          <xdr:colOff>57150</xdr:colOff>
          <xdr:row>17</xdr:row>
          <xdr:rowOff>161925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3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133350</xdr:rowOff>
        </xdr:from>
        <xdr:to>
          <xdr:col>8</xdr:col>
          <xdr:colOff>581025</xdr:colOff>
          <xdr:row>17</xdr:row>
          <xdr:rowOff>19050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3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15</xdr:row>
          <xdr:rowOff>114300</xdr:rowOff>
        </xdr:from>
        <xdr:to>
          <xdr:col>10</xdr:col>
          <xdr:colOff>314325</xdr:colOff>
          <xdr:row>17</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3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15</xdr:row>
          <xdr:rowOff>123825</xdr:rowOff>
        </xdr:from>
        <xdr:to>
          <xdr:col>11</xdr:col>
          <xdr:colOff>533400</xdr:colOff>
          <xdr:row>17</xdr:row>
          <xdr:rowOff>9525</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3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15</xdr:row>
          <xdr:rowOff>123825</xdr:rowOff>
        </xdr:from>
        <xdr:to>
          <xdr:col>12</xdr:col>
          <xdr:colOff>590550</xdr:colOff>
          <xdr:row>17</xdr:row>
          <xdr:rowOff>9525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3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xdr:row>
          <xdr:rowOff>9525</xdr:rowOff>
        </xdr:from>
        <xdr:to>
          <xdr:col>4</xdr:col>
          <xdr:colOff>19050</xdr:colOff>
          <xdr:row>21</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3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21</xdr:row>
          <xdr:rowOff>19050</xdr:rowOff>
        </xdr:from>
        <xdr:to>
          <xdr:col>4</xdr:col>
          <xdr:colOff>19050</xdr:colOff>
          <xdr:row>21</xdr:row>
          <xdr:rowOff>171450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3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1104900</xdr:rowOff>
        </xdr:from>
        <xdr:to>
          <xdr:col>5</xdr:col>
          <xdr:colOff>133350</xdr:colOff>
          <xdr:row>21</xdr:row>
          <xdr:rowOff>19050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3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9525</xdr:rowOff>
        </xdr:from>
        <xdr:to>
          <xdr:col>5</xdr:col>
          <xdr:colOff>438150</xdr:colOff>
          <xdr:row>21</xdr:row>
          <xdr:rowOff>171450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3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19</xdr:row>
          <xdr:rowOff>1104900</xdr:rowOff>
        </xdr:from>
        <xdr:to>
          <xdr:col>7</xdr:col>
          <xdr:colOff>428625</xdr:colOff>
          <xdr:row>21</xdr:row>
          <xdr:rowOff>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3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21</xdr:row>
          <xdr:rowOff>19050</xdr:rowOff>
        </xdr:from>
        <xdr:to>
          <xdr:col>7</xdr:col>
          <xdr:colOff>104775</xdr:colOff>
          <xdr:row>21</xdr:row>
          <xdr:rowOff>171450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3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21</xdr:row>
          <xdr:rowOff>9525</xdr:rowOff>
        </xdr:from>
        <xdr:to>
          <xdr:col>8</xdr:col>
          <xdr:colOff>238125</xdr:colOff>
          <xdr:row>21</xdr:row>
          <xdr:rowOff>171450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3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0</xdr:rowOff>
        </xdr:from>
        <xdr:to>
          <xdr:col>10</xdr:col>
          <xdr:colOff>133350</xdr:colOff>
          <xdr:row>21</xdr:row>
          <xdr:rowOff>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3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21</xdr:row>
          <xdr:rowOff>9525</xdr:rowOff>
        </xdr:from>
        <xdr:to>
          <xdr:col>9</xdr:col>
          <xdr:colOff>552450</xdr:colOff>
          <xdr:row>21</xdr:row>
          <xdr:rowOff>171450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3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21</xdr:row>
          <xdr:rowOff>9525</xdr:rowOff>
        </xdr:from>
        <xdr:to>
          <xdr:col>11</xdr:col>
          <xdr:colOff>133350</xdr:colOff>
          <xdr:row>21</xdr:row>
          <xdr:rowOff>171450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3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95250</xdr:rowOff>
        </xdr:from>
        <xdr:to>
          <xdr:col>8</xdr:col>
          <xdr:colOff>47625</xdr:colOff>
          <xdr:row>13</xdr:row>
          <xdr:rowOff>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3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xdr:row>
          <xdr:rowOff>104775</xdr:rowOff>
        </xdr:from>
        <xdr:to>
          <xdr:col>9</xdr:col>
          <xdr:colOff>19050</xdr:colOff>
          <xdr:row>13</xdr:row>
          <xdr:rowOff>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3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19050</xdr:rowOff>
        </xdr:from>
        <xdr:to>
          <xdr:col>5</xdr:col>
          <xdr:colOff>57150</xdr:colOff>
          <xdr:row>47</xdr:row>
          <xdr:rowOff>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3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46</xdr:row>
          <xdr:rowOff>19050</xdr:rowOff>
        </xdr:from>
        <xdr:to>
          <xdr:col>5</xdr:col>
          <xdr:colOff>514350</xdr:colOff>
          <xdr:row>47</xdr:row>
          <xdr:rowOff>19050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3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0</xdr:rowOff>
        </xdr:from>
        <xdr:to>
          <xdr:col>5</xdr:col>
          <xdr:colOff>57150</xdr:colOff>
          <xdr:row>47</xdr:row>
          <xdr:rowOff>200025</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3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47</xdr:row>
          <xdr:rowOff>9525</xdr:rowOff>
        </xdr:from>
        <xdr:to>
          <xdr:col>5</xdr:col>
          <xdr:colOff>514350</xdr:colOff>
          <xdr:row>48</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3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200025</xdr:rowOff>
        </xdr:from>
        <xdr:to>
          <xdr:col>5</xdr:col>
          <xdr:colOff>47625</xdr:colOff>
          <xdr:row>48</xdr:row>
          <xdr:rowOff>180975</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3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47</xdr:row>
          <xdr:rowOff>209550</xdr:rowOff>
        </xdr:from>
        <xdr:to>
          <xdr:col>5</xdr:col>
          <xdr:colOff>514350</xdr:colOff>
          <xdr:row>48</xdr:row>
          <xdr:rowOff>200025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3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53</xdr:row>
          <xdr:rowOff>28575</xdr:rowOff>
        </xdr:from>
        <xdr:to>
          <xdr:col>6</xdr:col>
          <xdr:colOff>95250</xdr:colOff>
          <xdr:row>54</xdr:row>
          <xdr:rowOff>57150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3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52</xdr:row>
          <xdr:rowOff>47625</xdr:rowOff>
        </xdr:from>
        <xdr:to>
          <xdr:col>3</xdr:col>
          <xdr:colOff>57150</xdr:colOff>
          <xdr:row>53</xdr:row>
          <xdr:rowOff>38100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3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52</xdr:row>
          <xdr:rowOff>57150</xdr:rowOff>
        </xdr:from>
        <xdr:to>
          <xdr:col>6</xdr:col>
          <xdr:colOff>38100</xdr:colOff>
          <xdr:row>53</xdr:row>
          <xdr:rowOff>38100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3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52</xdr:row>
          <xdr:rowOff>47625</xdr:rowOff>
        </xdr:from>
        <xdr:to>
          <xdr:col>4</xdr:col>
          <xdr:colOff>209550</xdr:colOff>
          <xdr:row>53</xdr:row>
          <xdr:rowOff>38100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3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47</xdr:row>
          <xdr:rowOff>47625</xdr:rowOff>
        </xdr:from>
        <xdr:to>
          <xdr:col>11</xdr:col>
          <xdr:colOff>695325</xdr:colOff>
          <xdr:row>48</xdr:row>
          <xdr:rowOff>66675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3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46</xdr:row>
          <xdr:rowOff>66675</xdr:rowOff>
        </xdr:from>
        <xdr:to>
          <xdr:col>9</xdr:col>
          <xdr:colOff>38100</xdr:colOff>
          <xdr:row>47</xdr:row>
          <xdr:rowOff>57150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3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46</xdr:row>
          <xdr:rowOff>76200</xdr:rowOff>
        </xdr:from>
        <xdr:to>
          <xdr:col>11</xdr:col>
          <xdr:colOff>628650</xdr:colOff>
          <xdr:row>47</xdr:row>
          <xdr:rowOff>57150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3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46</xdr:row>
          <xdr:rowOff>66675</xdr:rowOff>
        </xdr:from>
        <xdr:to>
          <xdr:col>10</xdr:col>
          <xdr:colOff>180975</xdr:colOff>
          <xdr:row>47</xdr:row>
          <xdr:rowOff>57150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3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0.xml"/><Relationship Id="rId18" Type="http://schemas.openxmlformats.org/officeDocument/2006/relationships/ctrlProp" Target="../ctrlProps/ctrlProp35.xml"/><Relationship Id="rId26" Type="http://schemas.openxmlformats.org/officeDocument/2006/relationships/ctrlProp" Target="../ctrlProps/ctrlProp43.xml"/><Relationship Id="rId39" Type="http://schemas.openxmlformats.org/officeDocument/2006/relationships/ctrlProp" Target="../ctrlProps/ctrlProp56.xml"/><Relationship Id="rId21" Type="http://schemas.openxmlformats.org/officeDocument/2006/relationships/ctrlProp" Target="../ctrlProps/ctrlProp38.xml"/><Relationship Id="rId34" Type="http://schemas.openxmlformats.org/officeDocument/2006/relationships/ctrlProp" Target="../ctrlProps/ctrlProp51.xml"/><Relationship Id="rId42" Type="http://schemas.openxmlformats.org/officeDocument/2006/relationships/ctrlProp" Target="../ctrlProps/ctrlProp59.xml"/><Relationship Id="rId47" Type="http://schemas.openxmlformats.org/officeDocument/2006/relationships/ctrlProp" Target="../ctrlProps/ctrlProp64.xml"/><Relationship Id="rId7"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33.xml"/><Relationship Id="rId29" Type="http://schemas.openxmlformats.org/officeDocument/2006/relationships/ctrlProp" Target="../ctrlProps/ctrlProp46.xml"/><Relationship Id="rId1" Type="http://schemas.openxmlformats.org/officeDocument/2006/relationships/printerSettings" Target="../printerSettings/printerSettings2.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32" Type="http://schemas.openxmlformats.org/officeDocument/2006/relationships/ctrlProp" Target="../ctrlProps/ctrlProp49.xml"/><Relationship Id="rId37" Type="http://schemas.openxmlformats.org/officeDocument/2006/relationships/ctrlProp" Target="../ctrlProps/ctrlProp54.xml"/><Relationship Id="rId40" Type="http://schemas.openxmlformats.org/officeDocument/2006/relationships/ctrlProp" Target="../ctrlProps/ctrlProp57.xml"/><Relationship Id="rId45" Type="http://schemas.openxmlformats.org/officeDocument/2006/relationships/ctrlProp" Target="../ctrlProps/ctrlProp62.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28" Type="http://schemas.openxmlformats.org/officeDocument/2006/relationships/ctrlProp" Target="../ctrlProps/ctrlProp45.xml"/><Relationship Id="rId36" Type="http://schemas.openxmlformats.org/officeDocument/2006/relationships/ctrlProp" Target="../ctrlProps/ctrlProp53.xml"/><Relationship Id="rId10" Type="http://schemas.openxmlformats.org/officeDocument/2006/relationships/ctrlProp" Target="../ctrlProps/ctrlProp27.xml"/><Relationship Id="rId19" Type="http://schemas.openxmlformats.org/officeDocument/2006/relationships/ctrlProp" Target="../ctrlProps/ctrlProp36.xml"/><Relationship Id="rId31" Type="http://schemas.openxmlformats.org/officeDocument/2006/relationships/ctrlProp" Target="../ctrlProps/ctrlProp48.xml"/><Relationship Id="rId44" Type="http://schemas.openxmlformats.org/officeDocument/2006/relationships/ctrlProp" Target="../ctrlProps/ctrlProp61.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 Id="rId27" Type="http://schemas.openxmlformats.org/officeDocument/2006/relationships/ctrlProp" Target="../ctrlProps/ctrlProp44.xml"/><Relationship Id="rId30" Type="http://schemas.openxmlformats.org/officeDocument/2006/relationships/ctrlProp" Target="../ctrlProps/ctrlProp47.xml"/><Relationship Id="rId35" Type="http://schemas.openxmlformats.org/officeDocument/2006/relationships/ctrlProp" Target="../ctrlProps/ctrlProp52.xml"/><Relationship Id="rId43" Type="http://schemas.openxmlformats.org/officeDocument/2006/relationships/ctrlProp" Target="../ctrlProps/ctrlProp60.xml"/><Relationship Id="rId48" Type="http://schemas.openxmlformats.org/officeDocument/2006/relationships/ctrlProp" Target="../ctrlProps/ctrlProp65.xml"/><Relationship Id="rId8" Type="http://schemas.openxmlformats.org/officeDocument/2006/relationships/ctrlProp" Target="../ctrlProps/ctrlProp25.xml"/><Relationship Id="rId3" Type="http://schemas.openxmlformats.org/officeDocument/2006/relationships/vmlDrawing" Target="../drawings/vmlDrawing2.vml"/><Relationship Id="rId12" Type="http://schemas.openxmlformats.org/officeDocument/2006/relationships/ctrlProp" Target="../ctrlProps/ctrlProp29.xml"/><Relationship Id="rId17" Type="http://schemas.openxmlformats.org/officeDocument/2006/relationships/ctrlProp" Target="../ctrlProps/ctrlProp34.xml"/><Relationship Id="rId25" Type="http://schemas.openxmlformats.org/officeDocument/2006/relationships/ctrlProp" Target="../ctrlProps/ctrlProp42.xml"/><Relationship Id="rId33" Type="http://schemas.openxmlformats.org/officeDocument/2006/relationships/ctrlProp" Target="../ctrlProps/ctrlProp50.xml"/><Relationship Id="rId38" Type="http://schemas.openxmlformats.org/officeDocument/2006/relationships/ctrlProp" Target="../ctrlProps/ctrlProp55.xml"/><Relationship Id="rId46" Type="http://schemas.openxmlformats.org/officeDocument/2006/relationships/ctrlProp" Target="../ctrlProps/ctrlProp63.xml"/><Relationship Id="rId20" Type="http://schemas.openxmlformats.org/officeDocument/2006/relationships/ctrlProp" Target="../ctrlProps/ctrlProp37.xml"/><Relationship Id="rId41" Type="http://schemas.openxmlformats.org/officeDocument/2006/relationships/ctrlProp" Target="../ctrlProps/ctrlProp58.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5.xml"/><Relationship Id="rId18" Type="http://schemas.openxmlformats.org/officeDocument/2006/relationships/ctrlProp" Target="../ctrlProps/ctrlProp80.xml"/><Relationship Id="rId26" Type="http://schemas.openxmlformats.org/officeDocument/2006/relationships/ctrlProp" Target="../ctrlProps/ctrlProp88.xml"/><Relationship Id="rId39" Type="http://schemas.openxmlformats.org/officeDocument/2006/relationships/ctrlProp" Target="../ctrlProps/ctrlProp101.xml"/><Relationship Id="rId21" Type="http://schemas.openxmlformats.org/officeDocument/2006/relationships/ctrlProp" Target="../ctrlProps/ctrlProp83.xml"/><Relationship Id="rId34" Type="http://schemas.openxmlformats.org/officeDocument/2006/relationships/ctrlProp" Target="../ctrlProps/ctrlProp96.xml"/><Relationship Id="rId42" Type="http://schemas.openxmlformats.org/officeDocument/2006/relationships/ctrlProp" Target="../ctrlProps/ctrlProp104.xml"/><Relationship Id="rId47" Type="http://schemas.openxmlformats.org/officeDocument/2006/relationships/ctrlProp" Target="../ctrlProps/ctrlProp109.xml"/><Relationship Id="rId7" Type="http://schemas.openxmlformats.org/officeDocument/2006/relationships/ctrlProp" Target="../ctrlProps/ctrlProp69.xml"/><Relationship Id="rId2" Type="http://schemas.openxmlformats.org/officeDocument/2006/relationships/drawing" Target="../drawings/drawing3.xml"/><Relationship Id="rId16" Type="http://schemas.openxmlformats.org/officeDocument/2006/relationships/ctrlProp" Target="../ctrlProps/ctrlProp78.xml"/><Relationship Id="rId29" Type="http://schemas.openxmlformats.org/officeDocument/2006/relationships/ctrlProp" Target="../ctrlProps/ctrlProp91.xml"/><Relationship Id="rId1" Type="http://schemas.openxmlformats.org/officeDocument/2006/relationships/printerSettings" Target="../printerSettings/printerSettings3.bin"/><Relationship Id="rId6" Type="http://schemas.openxmlformats.org/officeDocument/2006/relationships/ctrlProp" Target="../ctrlProps/ctrlProp68.xml"/><Relationship Id="rId11" Type="http://schemas.openxmlformats.org/officeDocument/2006/relationships/ctrlProp" Target="../ctrlProps/ctrlProp73.xml"/><Relationship Id="rId24" Type="http://schemas.openxmlformats.org/officeDocument/2006/relationships/ctrlProp" Target="../ctrlProps/ctrlProp86.xml"/><Relationship Id="rId32" Type="http://schemas.openxmlformats.org/officeDocument/2006/relationships/ctrlProp" Target="../ctrlProps/ctrlProp94.xml"/><Relationship Id="rId37" Type="http://schemas.openxmlformats.org/officeDocument/2006/relationships/ctrlProp" Target="../ctrlProps/ctrlProp99.xml"/><Relationship Id="rId40" Type="http://schemas.openxmlformats.org/officeDocument/2006/relationships/ctrlProp" Target="../ctrlProps/ctrlProp102.xml"/><Relationship Id="rId45" Type="http://schemas.openxmlformats.org/officeDocument/2006/relationships/ctrlProp" Target="../ctrlProps/ctrlProp107.xml"/><Relationship Id="rId5" Type="http://schemas.openxmlformats.org/officeDocument/2006/relationships/ctrlProp" Target="../ctrlProps/ctrlProp67.xml"/><Relationship Id="rId15" Type="http://schemas.openxmlformats.org/officeDocument/2006/relationships/ctrlProp" Target="../ctrlProps/ctrlProp77.xml"/><Relationship Id="rId23" Type="http://schemas.openxmlformats.org/officeDocument/2006/relationships/ctrlProp" Target="../ctrlProps/ctrlProp85.xml"/><Relationship Id="rId28" Type="http://schemas.openxmlformats.org/officeDocument/2006/relationships/ctrlProp" Target="../ctrlProps/ctrlProp90.xml"/><Relationship Id="rId36" Type="http://schemas.openxmlformats.org/officeDocument/2006/relationships/ctrlProp" Target="../ctrlProps/ctrlProp98.xml"/><Relationship Id="rId10" Type="http://schemas.openxmlformats.org/officeDocument/2006/relationships/ctrlProp" Target="../ctrlProps/ctrlProp72.xml"/><Relationship Id="rId19" Type="http://schemas.openxmlformats.org/officeDocument/2006/relationships/ctrlProp" Target="../ctrlProps/ctrlProp81.xml"/><Relationship Id="rId31" Type="http://schemas.openxmlformats.org/officeDocument/2006/relationships/ctrlProp" Target="../ctrlProps/ctrlProp93.xml"/><Relationship Id="rId44" Type="http://schemas.openxmlformats.org/officeDocument/2006/relationships/ctrlProp" Target="../ctrlProps/ctrlProp106.xml"/><Relationship Id="rId4" Type="http://schemas.openxmlformats.org/officeDocument/2006/relationships/ctrlProp" Target="../ctrlProps/ctrlProp66.xml"/><Relationship Id="rId9" Type="http://schemas.openxmlformats.org/officeDocument/2006/relationships/ctrlProp" Target="../ctrlProps/ctrlProp71.xml"/><Relationship Id="rId14" Type="http://schemas.openxmlformats.org/officeDocument/2006/relationships/ctrlProp" Target="../ctrlProps/ctrlProp76.xml"/><Relationship Id="rId22" Type="http://schemas.openxmlformats.org/officeDocument/2006/relationships/ctrlProp" Target="../ctrlProps/ctrlProp84.xml"/><Relationship Id="rId27" Type="http://schemas.openxmlformats.org/officeDocument/2006/relationships/ctrlProp" Target="../ctrlProps/ctrlProp89.xml"/><Relationship Id="rId30" Type="http://schemas.openxmlformats.org/officeDocument/2006/relationships/ctrlProp" Target="../ctrlProps/ctrlProp92.xml"/><Relationship Id="rId35" Type="http://schemas.openxmlformats.org/officeDocument/2006/relationships/ctrlProp" Target="../ctrlProps/ctrlProp97.xml"/><Relationship Id="rId43" Type="http://schemas.openxmlformats.org/officeDocument/2006/relationships/ctrlProp" Target="../ctrlProps/ctrlProp105.xml"/><Relationship Id="rId48" Type="http://schemas.openxmlformats.org/officeDocument/2006/relationships/ctrlProp" Target="../ctrlProps/ctrlProp110.xml"/><Relationship Id="rId8" Type="http://schemas.openxmlformats.org/officeDocument/2006/relationships/ctrlProp" Target="../ctrlProps/ctrlProp70.xml"/><Relationship Id="rId3" Type="http://schemas.openxmlformats.org/officeDocument/2006/relationships/vmlDrawing" Target="../drawings/vmlDrawing3.vml"/><Relationship Id="rId12" Type="http://schemas.openxmlformats.org/officeDocument/2006/relationships/ctrlProp" Target="../ctrlProps/ctrlProp74.xml"/><Relationship Id="rId17" Type="http://schemas.openxmlformats.org/officeDocument/2006/relationships/ctrlProp" Target="../ctrlProps/ctrlProp79.xml"/><Relationship Id="rId25" Type="http://schemas.openxmlformats.org/officeDocument/2006/relationships/ctrlProp" Target="../ctrlProps/ctrlProp87.xml"/><Relationship Id="rId33" Type="http://schemas.openxmlformats.org/officeDocument/2006/relationships/ctrlProp" Target="../ctrlProps/ctrlProp95.xml"/><Relationship Id="rId38" Type="http://schemas.openxmlformats.org/officeDocument/2006/relationships/ctrlProp" Target="../ctrlProps/ctrlProp100.xml"/><Relationship Id="rId46" Type="http://schemas.openxmlformats.org/officeDocument/2006/relationships/ctrlProp" Target="../ctrlProps/ctrlProp108.xml"/><Relationship Id="rId20" Type="http://schemas.openxmlformats.org/officeDocument/2006/relationships/ctrlProp" Target="../ctrlProps/ctrlProp82.xml"/><Relationship Id="rId41" Type="http://schemas.openxmlformats.org/officeDocument/2006/relationships/ctrlProp" Target="../ctrlProps/ctrlProp103.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0.xml"/><Relationship Id="rId18" Type="http://schemas.openxmlformats.org/officeDocument/2006/relationships/ctrlProp" Target="../ctrlProps/ctrlProp125.xml"/><Relationship Id="rId26" Type="http://schemas.openxmlformats.org/officeDocument/2006/relationships/ctrlProp" Target="../ctrlProps/ctrlProp133.xml"/><Relationship Id="rId39" Type="http://schemas.openxmlformats.org/officeDocument/2006/relationships/ctrlProp" Target="../ctrlProps/ctrlProp146.xml"/><Relationship Id="rId21" Type="http://schemas.openxmlformats.org/officeDocument/2006/relationships/ctrlProp" Target="../ctrlProps/ctrlProp128.xml"/><Relationship Id="rId34" Type="http://schemas.openxmlformats.org/officeDocument/2006/relationships/ctrlProp" Target="../ctrlProps/ctrlProp141.xml"/><Relationship Id="rId42" Type="http://schemas.openxmlformats.org/officeDocument/2006/relationships/ctrlProp" Target="../ctrlProps/ctrlProp149.xml"/><Relationship Id="rId47" Type="http://schemas.openxmlformats.org/officeDocument/2006/relationships/ctrlProp" Target="../ctrlProps/ctrlProp154.xml"/><Relationship Id="rId7" Type="http://schemas.openxmlformats.org/officeDocument/2006/relationships/ctrlProp" Target="../ctrlProps/ctrlProp114.xml"/><Relationship Id="rId2" Type="http://schemas.openxmlformats.org/officeDocument/2006/relationships/drawing" Target="../drawings/drawing4.xml"/><Relationship Id="rId16" Type="http://schemas.openxmlformats.org/officeDocument/2006/relationships/ctrlProp" Target="../ctrlProps/ctrlProp123.xml"/><Relationship Id="rId29" Type="http://schemas.openxmlformats.org/officeDocument/2006/relationships/ctrlProp" Target="../ctrlProps/ctrlProp136.xml"/><Relationship Id="rId1" Type="http://schemas.openxmlformats.org/officeDocument/2006/relationships/printerSettings" Target="../printerSettings/printerSettings4.bin"/><Relationship Id="rId6" Type="http://schemas.openxmlformats.org/officeDocument/2006/relationships/ctrlProp" Target="../ctrlProps/ctrlProp113.xml"/><Relationship Id="rId11" Type="http://schemas.openxmlformats.org/officeDocument/2006/relationships/ctrlProp" Target="../ctrlProps/ctrlProp118.xml"/><Relationship Id="rId24" Type="http://schemas.openxmlformats.org/officeDocument/2006/relationships/ctrlProp" Target="../ctrlProps/ctrlProp131.xml"/><Relationship Id="rId32" Type="http://schemas.openxmlformats.org/officeDocument/2006/relationships/ctrlProp" Target="../ctrlProps/ctrlProp139.xml"/><Relationship Id="rId37" Type="http://schemas.openxmlformats.org/officeDocument/2006/relationships/ctrlProp" Target="../ctrlProps/ctrlProp144.xml"/><Relationship Id="rId40" Type="http://schemas.openxmlformats.org/officeDocument/2006/relationships/ctrlProp" Target="../ctrlProps/ctrlProp147.xml"/><Relationship Id="rId45" Type="http://schemas.openxmlformats.org/officeDocument/2006/relationships/ctrlProp" Target="../ctrlProps/ctrlProp152.xml"/><Relationship Id="rId5" Type="http://schemas.openxmlformats.org/officeDocument/2006/relationships/ctrlProp" Target="../ctrlProps/ctrlProp112.xml"/><Relationship Id="rId15" Type="http://schemas.openxmlformats.org/officeDocument/2006/relationships/ctrlProp" Target="../ctrlProps/ctrlProp122.xml"/><Relationship Id="rId23" Type="http://schemas.openxmlformats.org/officeDocument/2006/relationships/ctrlProp" Target="../ctrlProps/ctrlProp130.xml"/><Relationship Id="rId28" Type="http://schemas.openxmlformats.org/officeDocument/2006/relationships/ctrlProp" Target="../ctrlProps/ctrlProp135.xml"/><Relationship Id="rId36" Type="http://schemas.openxmlformats.org/officeDocument/2006/relationships/ctrlProp" Target="../ctrlProps/ctrlProp143.xml"/><Relationship Id="rId10" Type="http://schemas.openxmlformats.org/officeDocument/2006/relationships/ctrlProp" Target="../ctrlProps/ctrlProp117.xml"/><Relationship Id="rId19" Type="http://schemas.openxmlformats.org/officeDocument/2006/relationships/ctrlProp" Target="../ctrlProps/ctrlProp126.xml"/><Relationship Id="rId31" Type="http://schemas.openxmlformats.org/officeDocument/2006/relationships/ctrlProp" Target="../ctrlProps/ctrlProp138.xml"/><Relationship Id="rId44" Type="http://schemas.openxmlformats.org/officeDocument/2006/relationships/ctrlProp" Target="../ctrlProps/ctrlProp151.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 Id="rId22" Type="http://schemas.openxmlformats.org/officeDocument/2006/relationships/ctrlProp" Target="../ctrlProps/ctrlProp129.xml"/><Relationship Id="rId27" Type="http://schemas.openxmlformats.org/officeDocument/2006/relationships/ctrlProp" Target="../ctrlProps/ctrlProp134.xml"/><Relationship Id="rId30" Type="http://schemas.openxmlformats.org/officeDocument/2006/relationships/ctrlProp" Target="../ctrlProps/ctrlProp137.xml"/><Relationship Id="rId35" Type="http://schemas.openxmlformats.org/officeDocument/2006/relationships/ctrlProp" Target="../ctrlProps/ctrlProp142.xml"/><Relationship Id="rId43" Type="http://schemas.openxmlformats.org/officeDocument/2006/relationships/ctrlProp" Target="../ctrlProps/ctrlProp150.xml"/><Relationship Id="rId48" Type="http://schemas.openxmlformats.org/officeDocument/2006/relationships/ctrlProp" Target="../ctrlProps/ctrlProp155.xml"/><Relationship Id="rId8" Type="http://schemas.openxmlformats.org/officeDocument/2006/relationships/ctrlProp" Target="../ctrlProps/ctrlProp115.xml"/><Relationship Id="rId3" Type="http://schemas.openxmlformats.org/officeDocument/2006/relationships/vmlDrawing" Target="../drawings/vmlDrawing4.vml"/><Relationship Id="rId12" Type="http://schemas.openxmlformats.org/officeDocument/2006/relationships/ctrlProp" Target="../ctrlProps/ctrlProp119.xml"/><Relationship Id="rId17" Type="http://schemas.openxmlformats.org/officeDocument/2006/relationships/ctrlProp" Target="../ctrlProps/ctrlProp124.xml"/><Relationship Id="rId25" Type="http://schemas.openxmlformats.org/officeDocument/2006/relationships/ctrlProp" Target="../ctrlProps/ctrlProp132.xml"/><Relationship Id="rId33" Type="http://schemas.openxmlformats.org/officeDocument/2006/relationships/ctrlProp" Target="../ctrlProps/ctrlProp140.xml"/><Relationship Id="rId38" Type="http://schemas.openxmlformats.org/officeDocument/2006/relationships/ctrlProp" Target="../ctrlProps/ctrlProp145.xml"/><Relationship Id="rId46" Type="http://schemas.openxmlformats.org/officeDocument/2006/relationships/ctrlProp" Target="../ctrlProps/ctrlProp153.xml"/><Relationship Id="rId20" Type="http://schemas.openxmlformats.org/officeDocument/2006/relationships/ctrlProp" Target="../ctrlProps/ctrlProp127.xml"/><Relationship Id="rId41" Type="http://schemas.openxmlformats.org/officeDocument/2006/relationships/ctrlProp" Target="../ctrlProps/ctrlProp1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A19D0-8D48-4776-9DCD-B41179D614A6}">
  <sheetPr codeName="Sheet1">
    <pageSetUpPr fitToPage="1"/>
  </sheetPr>
  <dimension ref="A2:M62"/>
  <sheetViews>
    <sheetView view="pageBreakPreview" topLeftCell="A44" zoomScale="92" zoomScaleNormal="100" zoomScaleSheetLayoutView="92" workbookViewId="0">
      <selection activeCell="D29" sqref="D29"/>
    </sheetView>
  </sheetViews>
  <sheetFormatPr defaultColWidth="8.125" defaultRowHeight="13.5" x14ac:dyDescent="0.4"/>
  <cols>
    <col min="1" max="1" width="2.5" style="11" customWidth="1"/>
    <col min="2" max="2" width="16.25" style="11" customWidth="1"/>
    <col min="3" max="11" width="8.125" style="11"/>
    <col min="12" max="12" width="10" style="11" customWidth="1"/>
    <col min="13" max="13" width="9.75" style="12" customWidth="1"/>
    <col min="14" max="14" width="3.5" style="12" customWidth="1"/>
    <col min="15" max="256" width="8.125" style="12"/>
    <col min="257" max="257" width="6.875" style="12" customWidth="1"/>
    <col min="258" max="258" width="16.25" style="12" customWidth="1"/>
    <col min="259" max="268" width="8.125" style="12"/>
    <col min="269" max="269" width="2.5" style="12" customWidth="1"/>
    <col min="270" max="270" width="0" style="12" hidden="1" customWidth="1"/>
    <col min="271" max="512" width="8.125" style="12"/>
    <col min="513" max="513" width="6.875" style="12" customWidth="1"/>
    <col min="514" max="514" width="16.25" style="12" customWidth="1"/>
    <col min="515" max="524" width="8.125" style="12"/>
    <col min="525" max="525" width="2.5" style="12" customWidth="1"/>
    <col min="526" max="526" width="0" style="12" hidden="1" customWidth="1"/>
    <col min="527" max="768" width="8.125" style="12"/>
    <col min="769" max="769" width="6.875" style="12" customWidth="1"/>
    <col min="770" max="770" width="16.25" style="12" customWidth="1"/>
    <col min="771" max="780" width="8.125" style="12"/>
    <col min="781" max="781" width="2.5" style="12" customWidth="1"/>
    <col min="782" max="782" width="0" style="12" hidden="1" customWidth="1"/>
    <col min="783" max="1024" width="8.125" style="12"/>
    <col min="1025" max="1025" width="6.875" style="12" customWidth="1"/>
    <col min="1026" max="1026" width="16.25" style="12" customWidth="1"/>
    <col min="1027" max="1036" width="8.125" style="12"/>
    <col min="1037" max="1037" width="2.5" style="12" customWidth="1"/>
    <col min="1038" max="1038" width="0" style="12" hidden="1" customWidth="1"/>
    <col min="1039" max="1280" width="8.125" style="12"/>
    <col min="1281" max="1281" width="6.875" style="12" customWidth="1"/>
    <col min="1282" max="1282" width="16.25" style="12" customWidth="1"/>
    <col min="1283" max="1292" width="8.125" style="12"/>
    <col min="1293" max="1293" width="2.5" style="12" customWidth="1"/>
    <col min="1294" max="1294" width="0" style="12" hidden="1" customWidth="1"/>
    <col min="1295" max="1536" width="8.125" style="12"/>
    <col min="1537" max="1537" width="6.875" style="12" customWidth="1"/>
    <col min="1538" max="1538" width="16.25" style="12" customWidth="1"/>
    <col min="1539" max="1548" width="8.125" style="12"/>
    <col min="1549" max="1549" width="2.5" style="12" customWidth="1"/>
    <col min="1550" max="1550" width="0" style="12" hidden="1" customWidth="1"/>
    <col min="1551" max="1792" width="8.125" style="12"/>
    <col min="1793" max="1793" width="6.875" style="12" customWidth="1"/>
    <col min="1794" max="1794" width="16.25" style="12" customWidth="1"/>
    <col min="1795" max="1804" width="8.125" style="12"/>
    <col min="1805" max="1805" width="2.5" style="12" customWidth="1"/>
    <col min="1806" max="1806" width="0" style="12" hidden="1" customWidth="1"/>
    <col min="1807" max="2048" width="8.125" style="12"/>
    <col min="2049" max="2049" width="6.875" style="12" customWidth="1"/>
    <col min="2050" max="2050" width="16.25" style="12" customWidth="1"/>
    <col min="2051" max="2060" width="8.125" style="12"/>
    <col min="2061" max="2061" width="2.5" style="12" customWidth="1"/>
    <col min="2062" max="2062" width="0" style="12" hidden="1" customWidth="1"/>
    <col min="2063" max="2304" width="8.125" style="12"/>
    <col min="2305" max="2305" width="6.875" style="12" customWidth="1"/>
    <col min="2306" max="2306" width="16.25" style="12" customWidth="1"/>
    <col min="2307" max="2316" width="8.125" style="12"/>
    <col min="2317" max="2317" width="2.5" style="12" customWidth="1"/>
    <col min="2318" max="2318" width="0" style="12" hidden="1" customWidth="1"/>
    <col min="2319" max="2560" width="8.125" style="12"/>
    <col min="2561" max="2561" width="6.875" style="12" customWidth="1"/>
    <col min="2562" max="2562" width="16.25" style="12" customWidth="1"/>
    <col min="2563" max="2572" width="8.125" style="12"/>
    <col min="2573" max="2573" width="2.5" style="12" customWidth="1"/>
    <col min="2574" max="2574" width="0" style="12" hidden="1" customWidth="1"/>
    <col min="2575" max="2816" width="8.125" style="12"/>
    <col min="2817" max="2817" width="6.875" style="12" customWidth="1"/>
    <col min="2818" max="2818" width="16.25" style="12" customWidth="1"/>
    <col min="2819" max="2828" width="8.125" style="12"/>
    <col min="2829" max="2829" width="2.5" style="12" customWidth="1"/>
    <col min="2830" max="2830" width="0" style="12" hidden="1" customWidth="1"/>
    <col min="2831" max="3072" width="8.125" style="12"/>
    <col min="3073" max="3073" width="6.875" style="12" customWidth="1"/>
    <col min="3074" max="3074" width="16.25" style="12" customWidth="1"/>
    <col min="3075" max="3084" width="8.125" style="12"/>
    <col min="3085" max="3085" width="2.5" style="12" customWidth="1"/>
    <col min="3086" max="3086" width="0" style="12" hidden="1" customWidth="1"/>
    <col min="3087" max="3328" width="8.125" style="12"/>
    <col min="3329" max="3329" width="6.875" style="12" customWidth="1"/>
    <col min="3330" max="3330" width="16.25" style="12" customWidth="1"/>
    <col min="3331" max="3340" width="8.125" style="12"/>
    <col min="3341" max="3341" width="2.5" style="12" customWidth="1"/>
    <col min="3342" max="3342" width="0" style="12" hidden="1" customWidth="1"/>
    <col min="3343" max="3584" width="8.125" style="12"/>
    <col min="3585" max="3585" width="6.875" style="12" customWidth="1"/>
    <col min="3586" max="3586" width="16.25" style="12" customWidth="1"/>
    <col min="3587" max="3596" width="8.125" style="12"/>
    <col min="3597" max="3597" width="2.5" style="12" customWidth="1"/>
    <col min="3598" max="3598" width="0" style="12" hidden="1" customWidth="1"/>
    <col min="3599" max="3840" width="8.125" style="12"/>
    <col min="3841" max="3841" width="6.875" style="12" customWidth="1"/>
    <col min="3842" max="3842" width="16.25" style="12" customWidth="1"/>
    <col min="3843" max="3852" width="8.125" style="12"/>
    <col min="3853" max="3853" width="2.5" style="12" customWidth="1"/>
    <col min="3854" max="3854" width="0" style="12" hidden="1" customWidth="1"/>
    <col min="3855" max="4096" width="8.125" style="12"/>
    <col min="4097" max="4097" width="6.875" style="12" customWidth="1"/>
    <col min="4098" max="4098" width="16.25" style="12" customWidth="1"/>
    <col min="4099" max="4108" width="8.125" style="12"/>
    <col min="4109" max="4109" width="2.5" style="12" customWidth="1"/>
    <col min="4110" max="4110" width="0" style="12" hidden="1" customWidth="1"/>
    <col min="4111" max="4352" width="8.125" style="12"/>
    <col min="4353" max="4353" width="6.875" style="12" customWidth="1"/>
    <col min="4354" max="4354" width="16.25" style="12" customWidth="1"/>
    <col min="4355" max="4364" width="8.125" style="12"/>
    <col min="4365" max="4365" width="2.5" style="12" customWidth="1"/>
    <col min="4366" max="4366" width="0" style="12" hidden="1" customWidth="1"/>
    <col min="4367" max="4608" width="8.125" style="12"/>
    <col min="4609" max="4609" width="6.875" style="12" customWidth="1"/>
    <col min="4610" max="4610" width="16.25" style="12" customWidth="1"/>
    <col min="4611" max="4620" width="8.125" style="12"/>
    <col min="4621" max="4621" width="2.5" style="12" customWidth="1"/>
    <col min="4622" max="4622" width="0" style="12" hidden="1" customWidth="1"/>
    <col min="4623" max="4864" width="8.125" style="12"/>
    <col min="4865" max="4865" width="6.875" style="12" customWidth="1"/>
    <col min="4866" max="4866" width="16.25" style="12" customWidth="1"/>
    <col min="4867" max="4876" width="8.125" style="12"/>
    <col min="4877" max="4877" width="2.5" style="12" customWidth="1"/>
    <col min="4878" max="4878" width="0" style="12" hidden="1" customWidth="1"/>
    <col min="4879" max="5120" width="8.125" style="12"/>
    <col min="5121" max="5121" width="6.875" style="12" customWidth="1"/>
    <col min="5122" max="5122" width="16.25" style="12" customWidth="1"/>
    <col min="5123" max="5132" width="8.125" style="12"/>
    <col min="5133" max="5133" width="2.5" style="12" customWidth="1"/>
    <col min="5134" max="5134" width="0" style="12" hidden="1" customWidth="1"/>
    <col min="5135" max="5376" width="8.125" style="12"/>
    <col min="5377" max="5377" width="6.875" style="12" customWidth="1"/>
    <col min="5378" max="5378" width="16.25" style="12" customWidth="1"/>
    <col min="5379" max="5388" width="8.125" style="12"/>
    <col min="5389" max="5389" width="2.5" style="12" customWidth="1"/>
    <col min="5390" max="5390" width="0" style="12" hidden="1" customWidth="1"/>
    <col min="5391" max="5632" width="8.125" style="12"/>
    <col min="5633" max="5633" width="6.875" style="12" customWidth="1"/>
    <col min="5634" max="5634" width="16.25" style="12" customWidth="1"/>
    <col min="5635" max="5644" width="8.125" style="12"/>
    <col min="5645" max="5645" width="2.5" style="12" customWidth="1"/>
    <col min="5646" max="5646" width="0" style="12" hidden="1" customWidth="1"/>
    <col min="5647" max="5888" width="8.125" style="12"/>
    <col min="5889" max="5889" width="6.875" style="12" customWidth="1"/>
    <col min="5890" max="5890" width="16.25" style="12" customWidth="1"/>
    <col min="5891" max="5900" width="8.125" style="12"/>
    <col min="5901" max="5901" width="2.5" style="12" customWidth="1"/>
    <col min="5902" max="5902" width="0" style="12" hidden="1" customWidth="1"/>
    <col min="5903" max="6144" width="8.125" style="12"/>
    <col min="6145" max="6145" width="6.875" style="12" customWidth="1"/>
    <col min="6146" max="6146" width="16.25" style="12" customWidth="1"/>
    <col min="6147" max="6156" width="8.125" style="12"/>
    <col min="6157" max="6157" width="2.5" style="12" customWidth="1"/>
    <col min="6158" max="6158" width="0" style="12" hidden="1" customWidth="1"/>
    <col min="6159" max="6400" width="8.125" style="12"/>
    <col min="6401" max="6401" width="6.875" style="12" customWidth="1"/>
    <col min="6402" max="6402" width="16.25" style="12" customWidth="1"/>
    <col min="6403" max="6412" width="8.125" style="12"/>
    <col min="6413" max="6413" width="2.5" style="12" customWidth="1"/>
    <col min="6414" max="6414" width="0" style="12" hidden="1" customWidth="1"/>
    <col min="6415" max="6656" width="8.125" style="12"/>
    <col min="6657" max="6657" width="6.875" style="12" customWidth="1"/>
    <col min="6658" max="6658" width="16.25" style="12" customWidth="1"/>
    <col min="6659" max="6668" width="8.125" style="12"/>
    <col min="6669" max="6669" width="2.5" style="12" customWidth="1"/>
    <col min="6670" max="6670" width="0" style="12" hidden="1" customWidth="1"/>
    <col min="6671" max="6912" width="8.125" style="12"/>
    <col min="6913" max="6913" width="6.875" style="12" customWidth="1"/>
    <col min="6914" max="6914" width="16.25" style="12" customWidth="1"/>
    <col min="6915" max="6924" width="8.125" style="12"/>
    <col min="6925" max="6925" width="2.5" style="12" customWidth="1"/>
    <col min="6926" max="6926" width="0" style="12" hidden="1" customWidth="1"/>
    <col min="6927" max="7168" width="8.125" style="12"/>
    <col min="7169" max="7169" width="6.875" style="12" customWidth="1"/>
    <col min="7170" max="7170" width="16.25" style="12" customWidth="1"/>
    <col min="7171" max="7180" width="8.125" style="12"/>
    <col min="7181" max="7181" width="2.5" style="12" customWidth="1"/>
    <col min="7182" max="7182" width="0" style="12" hidden="1" customWidth="1"/>
    <col min="7183" max="7424" width="8.125" style="12"/>
    <col min="7425" max="7425" width="6.875" style="12" customWidth="1"/>
    <col min="7426" max="7426" width="16.25" style="12" customWidth="1"/>
    <col min="7427" max="7436" width="8.125" style="12"/>
    <col min="7437" max="7437" width="2.5" style="12" customWidth="1"/>
    <col min="7438" max="7438" width="0" style="12" hidden="1" customWidth="1"/>
    <col min="7439" max="7680" width="8.125" style="12"/>
    <col min="7681" max="7681" width="6.875" style="12" customWidth="1"/>
    <col min="7682" max="7682" width="16.25" style="12" customWidth="1"/>
    <col min="7683" max="7692" width="8.125" style="12"/>
    <col min="7693" max="7693" width="2.5" style="12" customWidth="1"/>
    <col min="7694" max="7694" width="0" style="12" hidden="1" customWidth="1"/>
    <col min="7695" max="7936" width="8.125" style="12"/>
    <col min="7937" max="7937" width="6.875" style="12" customWidth="1"/>
    <col min="7938" max="7938" width="16.25" style="12" customWidth="1"/>
    <col min="7939" max="7948" width="8.125" style="12"/>
    <col min="7949" max="7949" width="2.5" style="12" customWidth="1"/>
    <col min="7950" max="7950" width="0" style="12" hidden="1" customWidth="1"/>
    <col min="7951" max="8192" width="8.125" style="12"/>
    <col min="8193" max="8193" width="6.875" style="12" customWidth="1"/>
    <col min="8194" max="8194" width="16.25" style="12" customWidth="1"/>
    <col min="8195" max="8204" width="8.125" style="12"/>
    <col min="8205" max="8205" width="2.5" style="12" customWidth="1"/>
    <col min="8206" max="8206" width="0" style="12" hidden="1" customWidth="1"/>
    <col min="8207" max="8448" width="8.125" style="12"/>
    <col min="8449" max="8449" width="6.875" style="12" customWidth="1"/>
    <col min="8450" max="8450" width="16.25" style="12" customWidth="1"/>
    <col min="8451" max="8460" width="8.125" style="12"/>
    <col min="8461" max="8461" width="2.5" style="12" customWidth="1"/>
    <col min="8462" max="8462" width="0" style="12" hidden="1" customWidth="1"/>
    <col min="8463" max="8704" width="8.125" style="12"/>
    <col min="8705" max="8705" width="6.875" style="12" customWidth="1"/>
    <col min="8706" max="8706" width="16.25" style="12" customWidth="1"/>
    <col min="8707" max="8716" width="8.125" style="12"/>
    <col min="8717" max="8717" width="2.5" style="12" customWidth="1"/>
    <col min="8718" max="8718" width="0" style="12" hidden="1" customWidth="1"/>
    <col min="8719" max="8960" width="8.125" style="12"/>
    <col min="8961" max="8961" width="6.875" style="12" customWidth="1"/>
    <col min="8962" max="8962" width="16.25" style="12" customWidth="1"/>
    <col min="8963" max="8972" width="8.125" style="12"/>
    <col min="8973" max="8973" width="2.5" style="12" customWidth="1"/>
    <col min="8974" max="8974" width="0" style="12" hidden="1" customWidth="1"/>
    <col min="8975" max="9216" width="8.125" style="12"/>
    <col min="9217" max="9217" width="6.875" style="12" customWidth="1"/>
    <col min="9218" max="9218" width="16.25" style="12" customWidth="1"/>
    <col min="9219" max="9228" width="8.125" style="12"/>
    <col min="9229" max="9229" width="2.5" style="12" customWidth="1"/>
    <col min="9230" max="9230" width="0" style="12" hidden="1" customWidth="1"/>
    <col min="9231" max="9472" width="8.125" style="12"/>
    <col min="9473" max="9473" width="6.875" style="12" customWidth="1"/>
    <col min="9474" max="9474" width="16.25" style="12" customWidth="1"/>
    <col min="9475" max="9484" width="8.125" style="12"/>
    <col min="9485" max="9485" width="2.5" style="12" customWidth="1"/>
    <col min="9486" max="9486" width="0" style="12" hidden="1" customWidth="1"/>
    <col min="9487" max="9728" width="8.125" style="12"/>
    <col min="9729" max="9729" width="6.875" style="12" customWidth="1"/>
    <col min="9730" max="9730" width="16.25" style="12" customWidth="1"/>
    <col min="9731" max="9740" width="8.125" style="12"/>
    <col min="9741" max="9741" width="2.5" style="12" customWidth="1"/>
    <col min="9742" max="9742" width="0" style="12" hidden="1" customWidth="1"/>
    <col min="9743" max="9984" width="8.125" style="12"/>
    <col min="9985" max="9985" width="6.875" style="12" customWidth="1"/>
    <col min="9986" max="9986" width="16.25" style="12" customWidth="1"/>
    <col min="9987" max="9996" width="8.125" style="12"/>
    <col min="9997" max="9997" width="2.5" style="12" customWidth="1"/>
    <col min="9998" max="9998" width="0" style="12" hidden="1" customWidth="1"/>
    <col min="9999" max="10240" width="8.125" style="12"/>
    <col min="10241" max="10241" width="6.875" style="12" customWidth="1"/>
    <col min="10242" max="10242" width="16.25" style="12" customWidth="1"/>
    <col min="10243" max="10252" width="8.125" style="12"/>
    <col min="10253" max="10253" width="2.5" style="12" customWidth="1"/>
    <col min="10254" max="10254" width="0" style="12" hidden="1" customWidth="1"/>
    <col min="10255" max="10496" width="8.125" style="12"/>
    <col min="10497" max="10497" width="6.875" style="12" customWidth="1"/>
    <col min="10498" max="10498" width="16.25" style="12" customWidth="1"/>
    <col min="10499" max="10508" width="8.125" style="12"/>
    <col min="10509" max="10509" width="2.5" style="12" customWidth="1"/>
    <col min="10510" max="10510" width="0" style="12" hidden="1" customWidth="1"/>
    <col min="10511" max="10752" width="8.125" style="12"/>
    <col min="10753" max="10753" width="6.875" style="12" customWidth="1"/>
    <col min="10754" max="10754" width="16.25" style="12" customWidth="1"/>
    <col min="10755" max="10764" width="8.125" style="12"/>
    <col min="10765" max="10765" width="2.5" style="12" customWidth="1"/>
    <col min="10766" max="10766" width="0" style="12" hidden="1" customWidth="1"/>
    <col min="10767" max="11008" width="8.125" style="12"/>
    <col min="11009" max="11009" width="6.875" style="12" customWidth="1"/>
    <col min="11010" max="11010" width="16.25" style="12" customWidth="1"/>
    <col min="11011" max="11020" width="8.125" style="12"/>
    <col min="11021" max="11021" width="2.5" style="12" customWidth="1"/>
    <col min="11022" max="11022" width="0" style="12" hidden="1" customWidth="1"/>
    <col min="11023" max="11264" width="8.125" style="12"/>
    <col min="11265" max="11265" width="6.875" style="12" customWidth="1"/>
    <col min="11266" max="11266" width="16.25" style="12" customWidth="1"/>
    <col min="11267" max="11276" width="8.125" style="12"/>
    <col min="11277" max="11277" width="2.5" style="12" customWidth="1"/>
    <col min="11278" max="11278" width="0" style="12" hidden="1" customWidth="1"/>
    <col min="11279" max="11520" width="8.125" style="12"/>
    <col min="11521" max="11521" width="6.875" style="12" customWidth="1"/>
    <col min="11522" max="11522" width="16.25" style="12" customWidth="1"/>
    <col min="11523" max="11532" width="8.125" style="12"/>
    <col min="11533" max="11533" width="2.5" style="12" customWidth="1"/>
    <col min="11534" max="11534" width="0" style="12" hidden="1" customWidth="1"/>
    <col min="11535" max="11776" width="8.125" style="12"/>
    <col min="11777" max="11777" width="6.875" style="12" customWidth="1"/>
    <col min="11778" max="11778" width="16.25" style="12" customWidth="1"/>
    <col min="11779" max="11788" width="8.125" style="12"/>
    <col min="11789" max="11789" width="2.5" style="12" customWidth="1"/>
    <col min="11790" max="11790" width="0" style="12" hidden="1" customWidth="1"/>
    <col min="11791" max="12032" width="8.125" style="12"/>
    <col min="12033" max="12033" width="6.875" style="12" customWidth="1"/>
    <col min="12034" max="12034" width="16.25" style="12" customWidth="1"/>
    <col min="12035" max="12044" width="8.125" style="12"/>
    <col min="12045" max="12045" width="2.5" style="12" customWidth="1"/>
    <col min="12046" max="12046" width="0" style="12" hidden="1" customWidth="1"/>
    <col min="12047" max="12288" width="8.125" style="12"/>
    <col min="12289" max="12289" width="6.875" style="12" customWidth="1"/>
    <col min="12290" max="12290" width="16.25" style="12" customWidth="1"/>
    <col min="12291" max="12300" width="8.125" style="12"/>
    <col min="12301" max="12301" width="2.5" style="12" customWidth="1"/>
    <col min="12302" max="12302" width="0" style="12" hidden="1" customWidth="1"/>
    <col min="12303" max="12544" width="8.125" style="12"/>
    <col min="12545" max="12545" width="6.875" style="12" customWidth="1"/>
    <col min="12546" max="12546" width="16.25" style="12" customWidth="1"/>
    <col min="12547" max="12556" width="8.125" style="12"/>
    <col min="12557" max="12557" width="2.5" style="12" customWidth="1"/>
    <col min="12558" max="12558" width="0" style="12" hidden="1" customWidth="1"/>
    <col min="12559" max="12800" width="8.125" style="12"/>
    <col min="12801" max="12801" width="6.875" style="12" customWidth="1"/>
    <col min="12802" max="12802" width="16.25" style="12" customWidth="1"/>
    <col min="12803" max="12812" width="8.125" style="12"/>
    <col min="12813" max="12813" width="2.5" style="12" customWidth="1"/>
    <col min="12814" max="12814" width="0" style="12" hidden="1" customWidth="1"/>
    <col min="12815" max="13056" width="8.125" style="12"/>
    <col min="13057" max="13057" width="6.875" style="12" customWidth="1"/>
    <col min="13058" max="13058" width="16.25" style="12" customWidth="1"/>
    <col min="13059" max="13068" width="8.125" style="12"/>
    <col min="13069" max="13069" width="2.5" style="12" customWidth="1"/>
    <col min="13070" max="13070" width="0" style="12" hidden="1" customWidth="1"/>
    <col min="13071" max="13312" width="8.125" style="12"/>
    <col min="13313" max="13313" width="6.875" style="12" customWidth="1"/>
    <col min="13314" max="13314" width="16.25" style="12" customWidth="1"/>
    <col min="13315" max="13324" width="8.125" style="12"/>
    <col min="13325" max="13325" width="2.5" style="12" customWidth="1"/>
    <col min="13326" max="13326" width="0" style="12" hidden="1" customWidth="1"/>
    <col min="13327" max="13568" width="8.125" style="12"/>
    <col min="13569" max="13569" width="6.875" style="12" customWidth="1"/>
    <col min="13570" max="13570" width="16.25" style="12" customWidth="1"/>
    <col min="13571" max="13580" width="8.125" style="12"/>
    <col min="13581" max="13581" width="2.5" style="12" customWidth="1"/>
    <col min="13582" max="13582" width="0" style="12" hidden="1" customWidth="1"/>
    <col min="13583" max="13824" width="8.125" style="12"/>
    <col min="13825" max="13825" width="6.875" style="12" customWidth="1"/>
    <col min="13826" max="13826" width="16.25" style="12" customWidth="1"/>
    <col min="13827" max="13836" width="8.125" style="12"/>
    <col min="13837" max="13837" width="2.5" style="12" customWidth="1"/>
    <col min="13838" max="13838" width="0" style="12" hidden="1" customWidth="1"/>
    <col min="13839" max="14080" width="8.125" style="12"/>
    <col min="14081" max="14081" width="6.875" style="12" customWidth="1"/>
    <col min="14082" max="14082" width="16.25" style="12" customWidth="1"/>
    <col min="14083" max="14092" width="8.125" style="12"/>
    <col min="14093" max="14093" width="2.5" style="12" customWidth="1"/>
    <col min="14094" max="14094" width="0" style="12" hidden="1" customWidth="1"/>
    <col min="14095" max="14336" width="8.125" style="12"/>
    <col min="14337" max="14337" width="6.875" style="12" customWidth="1"/>
    <col min="14338" max="14338" width="16.25" style="12" customWidth="1"/>
    <col min="14339" max="14348" width="8.125" style="12"/>
    <col min="14349" max="14349" width="2.5" style="12" customWidth="1"/>
    <col min="14350" max="14350" width="0" style="12" hidden="1" customWidth="1"/>
    <col min="14351" max="14592" width="8.125" style="12"/>
    <col min="14593" max="14593" width="6.875" style="12" customWidth="1"/>
    <col min="14594" max="14594" width="16.25" style="12" customWidth="1"/>
    <col min="14595" max="14604" width="8.125" style="12"/>
    <col min="14605" max="14605" width="2.5" style="12" customWidth="1"/>
    <col min="14606" max="14606" width="0" style="12" hidden="1" customWidth="1"/>
    <col min="14607" max="14848" width="8.125" style="12"/>
    <col min="14849" max="14849" width="6.875" style="12" customWidth="1"/>
    <col min="14850" max="14850" width="16.25" style="12" customWidth="1"/>
    <col min="14851" max="14860" width="8.125" style="12"/>
    <col min="14861" max="14861" width="2.5" style="12" customWidth="1"/>
    <col min="14862" max="14862" width="0" style="12" hidden="1" customWidth="1"/>
    <col min="14863" max="15104" width="8.125" style="12"/>
    <col min="15105" max="15105" width="6.875" style="12" customWidth="1"/>
    <col min="15106" max="15106" width="16.25" style="12" customWidth="1"/>
    <col min="15107" max="15116" width="8.125" style="12"/>
    <col min="15117" max="15117" width="2.5" style="12" customWidth="1"/>
    <col min="15118" max="15118" width="0" style="12" hidden="1" customWidth="1"/>
    <col min="15119" max="15360" width="8.125" style="12"/>
    <col min="15361" max="15361" width="6.875" style="12" customWidth="1"/>
    <col min="15362" max="15362" width="16.25" style="12" customWidth="1"/>
    <col min="15363" max="15372" width="8.125" style="12"/>
    <col min="15373" max="15373" width="2.5" style="12" customWidth="1"/>
    <col min="15374" max="15374" width="0" style="12" hidden="1" customWidth="1"/>
    <col min="15375" max="15616" width="8.125" style="12"/>
    <col min="15617" max="15617" width="6.875" style="12" customWidth="1"/>
    <col min="15618" max="15618" width="16.25" style="12" customWidth="1"/>
    <col min="15619" max="15628" width="8.125" style="12"/>
    <col min="15629" max="15629" width="2.5" style="12" customWidth="1"/>
    <col min="15630" max="15630" width="0" style="12" hidden="1" customWidth="1"/>
    <col min="15631" max="15872" width="8.125" style="12"/>
    <col min="15873" max="15873" width="6.875" style="12" customWidth="1"/>
    <col min="15874" max="15874" width="16.25" style="12" customWidth="1"/>
    <col min="15875" max="15884" width="8.125" style="12"/>
    <col min="15885" max="15885" width="2.5" style="12" customWidth="1"/>
    <col min="15886" max="15886" width="0" style="12" hidden="1" customWidth="1"/>
    <col min="15887" max="16128" width="8.125" style="12"/>
    <col min="16129" max="16129" width="6.875" style="12" customWidth="1"/>
    <col min="16130" max="16130" width="16.25" style="12" customWidth="1"/>
    <col min="16131" max="16140" width="8.125" style="12"/>
    <col min="16141" max="16141" width="2.5" style="12" customWidth="1"/>
    <col min="16142" max="16142" width="0" style="12" hidden="1" customWidth="1"/>
    <col min="16143" max="16384" width="8.125" style="12"/>
  </cols>
  <sheetData>
    <row r="2" spans="1:13" ht="60" customHeight="1" x14ac:dyDescent="0.4">
      <c r="B2" s="64" t="s">
        <v>61</v>
      </c>
      <c r="C2" s="64"/>
      <c r="D2" s="64"/>
      <c r="E2" s="64"/>
      <c r="F2" s="64"/>
      <c r="G2" s="64"/>
      <c r="H2" s="64"/>
      <c r="I2" s="64"/>
      <c r="J2" s="64"/>
      <c r="K2" s="64"/>
      <c r="L2" s="64"/>
      <c r="M2" s="64"/>
    </row>
    <row r="3" spans="1:13" ht="15" customHeight="1" x14ac:dyDescent="0.4">
      <c r="B3" s="1"/>
      <c r="C3" s="1"/>
      <c r="D3" s="1"/>
      <c r="E3" s="1"/>
      <c r="F3" s="1"/>
      <c r="G3" s="1"/>
      <c r="H3" s="1"/>
      <c r="I3" s="1"/>
      <c r="J3" s="1"/>
      <c r="K3" s="58" t="s">
        <v>44</v>
      </c>
      <c r="L3" s="83" t="s">
        <v>45</v>
      </c>
      <c r="M3" s="83"/>
    </row>
    <row r="4" spans="1:13" ht="8.4499999999999993" customHeight="1" x14ac:dyDescent="0.4">
      <c r="A4" s="12"/>
      <c r="B4" s="17"/>
      <c r="C4" s="17"/>
      <c r="D4" s="6"/>
      <c r="E4" s="6"/>
      <c r="F4" s="6"/>
      <c r="G4" s="6"/>
      <c r="H4" s="6"/>
      <c r="I4" s="1"/>
    </row>
    <row r="5" spans="1:13" ht="17.25" thickBot="1" x14ac:dyDescent="0.45">
      <c r="B5" s="84" t="s">
        <v>57</v>
      </c>
      <c r="C5" s="84"/>
      <c r="D5" s="17"/>
      <c r="E5" s="17"/>
      <c r="F5" s="17"/>
      <c r="G5" s="17"/>
      <c r="H5" s="17"/>
    </row>
    <row r="6" spans="1:13" ht="30" customHeight="1" x14ac:dyDescent="0.4">
      <c r="B6" s="85" t="s">
        <v>28</v>
      </c>
      <c r="C6" s="86"/>
      <c r="D6" s="61"/>
      <c r="E6" s="62"/>
      <c r="F6" s="62"/>
      <c r="G6" s="62"/>
      <c r="H6" s="62"/>
      <c r="I6" s="62"/>
      <c r="J6" s="62"/>
      <c r="K6" s="62"/>
      <c r="L6" s="62"/>
      <c r="M6" s="63"/>
    </row>
    <row r="7" spans="1:13" ht="30" customHeight="1" x14ac:dyDescent="0.4">
      <c r="B7" s="65" t="s">
        <v>69</v>
      </c>
      <c r="C7" s="66"/>
      <c r="D7" s="81"/>
      <c r="E7" s="81"/>
      <c r="F7" s="81"/>
      <c r="G7" s="81"/>
      <c r="H7" s="76" t="s">
        <v>101</v>
      </c>
      <c r="I7" s="77"/>
      <c r="J7" s="74"/>
      <c r="K7" s="75"/>
      <c r="L7" s="75"/>
      <c r="M7" s="82"/>
    </row>
    <row r="8" spans="1:13" ht="30" customHeight="1" x14ac:dyDescent="0.4">
      <c r="B8" s="65" t="s">
        <v>11</v>
      </c>
      <c r="C8" s="66"/>
      <c r="D8" s="74"/>
      <c r="E8" s="75"/>
      <c r="F8" s="75"/>
      <c r="G8" s="75"/>
      <c r="H8" s="76" t="s">
        <v>96</v>
      </c>
      <c r="I8" s="77"/>
      <c r="J8" s="78" t="s">
        <v>97</v>
      </c>
      <c r="K8" s="79"/>
      <c r="L8" s="79"/>
      <c r="M8" s="80"/>
    </row>
    <row r="9" spans="1:13" ht="30" customHeight="1" x14ac:dyDescent="0.4">
      <c r="B9" s="65" t="s">
        <v>12</v>
      </c>
      <c r="C9" s="66"/>
      <c r="D9" s="67"/>
      <c r="E9" s="68"/>
      <c r="F9" s="68"/>
      <c r="G9" s="68"/>
      <c r="H9" s="68"/>
      <c r="I9" s="68"/>
      <c r="J9" s="68"/>
      <c r="K9" s="68"/>
      <c r="L9" s="68"/>
      <c r="M9" s="69"/>
    </row>
    <row r="10" spans="1:13" ht="30" customHeight="1" x14ac:dyDescent="0.4">
      <c r="B10" s="34" t="s">
        <v>13</v>
      </c>
      <c r="C10" s="35" t="s">
        <v>14</v>
      </c>
      <c r="D10" s="70"/>
      <c r="E10" s="70"/>
      <c r="F10" s="71"/>
      <c r="G10" s="72"/>
      <c r="H10" s="72"/>
      <c r="I10" s="72"/>
      <c r="J10" s="72"/>
      <c r="K10" s="72"/>
      <c r="L10" s="72"/>
      <c r="M10" s="73"/>
    </row>
    <row r="11" spans="1:13" ht="30" customHeight="1" x14ac:dyDescent="0.4">
      <c r="B11" s="34" t="s">
        <v>15</v>
      </c>
      <c r="C11" s="35" t="s">
        <v>14</v>
      </c>
      <c r="D11" s="94"/>
      <c r="E11" s="94"/>
      <c r="F11" s="95"/>
      <c r="G11" s="96"/>
      <c r="H11" s="96"/>
      <c r="I11" s="96"/>
      <c r="J11" s="96"/>
      <c r="K11" s="96"/>
      <c r="L11" s="96"/>
      <c r="M11" s="97"/>
    </row>
    <row r="12" spans="1:13" ht="30" customHeight="1" x14ac:dyDescent="0.4">
      <c r="B12" s="60" t="s">
        <v>103</v>
      </c>
      <c r="C12" s="35" t="s">
        <v>14</v>
      </c>
      <c r="D12" s="94"/>
      <c r="E12" s="94"/>
      <c r="F12" s="95"/>
      <c r="G12" s="96"/>
      <c r="H12" s="96"/>
      <c r="I12" s="96"/>
      <c r="J12" s="96"/>
      <c r="K12" s="96"/>
      <c r="L12" s="96"/>
      <c r="M12" s="97"/>
    </row>
    <row r="13" spans="1:13" ht="30" customHeight="1" x14ac:dyDescent="0.4">
      <c r="B13" s="98" t="s">
        <v>16</v>
      </c>
      <c r="C13" s="99"/>
      <c r="D13" s="74"/>
      <c r="E13" s="75"/>
      <c r="F13" s="100"/>
      <c r="G13" s="76" t="s">
        <v>17</v>
      </c>
      <c r="H13" s="77"/>
      <c r="I13" s="101"/>
      <c r="J13" s="102"/>
      <c r="K13" s="102"/>
      <c r="L13" s="102"/>
      <c r="M13" s="103"/>
    </row>
    <row r="14" spans="1:13" ht="29.45" customHeight="1" thickBot="1" x14ac:dyDescent="0.45">
      <c r="B14" s="87" t="s">
        <v>18</v>
      </c>
      <c r="C14" s="88"/>
      <c r="D14" s="89"/>
      <c r="E14" s="89"/>
      <c r="F14" s="89"/>
      <c r="G14" s="90" t="s">
        <v>19</v>
      </c>
      <c r="H14" s="90"/>
      <c r="I14" s="91"/>
      <c r="J14" s="92"/>
      <c r="K14" s="92"/>
      <c r="L14" s="92"/>
      <c r="M14" s="93"/>
    </row>
    <row r="15" spans="1:13" s="11" customFormat="1" ht="12" customHeight="1" thickBot="1" x14ac:dyDescent="0.45">
      <c r="B15" s="18"/>
      <c r="C15" s="18"/>
      <c r="D15" s="7"/>
      <c r="E15" s="7"/>
      <c r="F15" s="7"/>
      <c r="G15" s="8"/>
      <c r="H15" s="8"/>
      <c r="I15" s="9"/>
      <c r="J15" s="9"/>
      <c r="K15" s="9"/>
      <c r="L15" s="9"/>
    </row>
    <row r="16" spans="1:13" s="11" customFormat="1" ht="12" customHeight="1" x14ac:dyDescent="0.4">
      <c r="B16" s="104" t="s">
        <v>53</v>
      </c>
      <c r="C16" s="123"/>
      <c r="D16" s="124"/>
      <c r="E16" s="124"/>
      <c r="F16" s="124"/>
      <c r="G16" s="124"/>
      <c r="H16" s="124"/>
      <c r="I16" s="124"/>
      <c r="J16" s="124"/>
      <c r="K16" s="124"/>
      <c r="L16" s="124"/>
      <c r="M16" s="125"/>
    </row>
    <row r="17" spans="2:13" s="11" customFormat="1" ht="12" customHeight="1" x14ac:dyDescent="0.4">
      <c r="B17" s="105"/>
      <c r="C17" s="126"/>
      <c r="D17" s="127"/>
      <c r="E17" s="127"/>
      <c r="F17" s="127"/>
      <c r="G17" s="127"/>
      <c r="H17" s="127"/>
      <c r="I17" s="127"/>
      <c r="J17" s="127"/>
      <c r="K17" s="127"/>
      <c r="L17" s="127"/>
      <c r="M17" s="128"/>
    </row>
    <row r="18" spans="2:13" s="11" customFormat="1" ht="15.6" customHeight="1" x14ac:dyDescent="0.4">
      <c r="B18" s="106" t="s">
        <v>52</v>
      </c>
      <c r="C18" s="109"/>
      <c r="D18" s="110"/>
      <c r="E18" s="110"/>
      <c r="F18" s="110"/>
      <c r="G18" s="110"/>
      <c r="H18" s="111"/>
      <c r="I18" s="115" t="s">
        <v>62</v>
      </c>
      <c r="J18" s="117"/>
      <c r="K18" s="118"/>
      <c r="L18" s="118"/>
      <c r="M18" s="119"/>
    </row>
    <row r="19" spans="2:13" s="11" customFormat="1" ht="15" customHeight="1" x14ac:dyDescent="0.4">
      <c r="B19" s="107"/>
      <c r="C19" s="109"/>
      <c r="D19" s="110"/>
      <c r="E19" s="110"/>
      <c r="F19" s="110"/>
      <c r="G19" s="110"/>
      <c r="H19" s="111"/>
      <c r="I19" s="115"/>
      <c r="J19" s="117"/>
      <c r="K19" s="118"/>
      <c r="L19" s="118"/>
      <c r="M19" s="119"/>
    </row>
    <row r="20" spans="2:13" s="11" customFormat="1" ht="13.9" customHeight="1" x14ac:dyDescent="0.4">
      <c r="B20" s="108"/>
      <c r="C20" s="112"/>
      <c r="D20" s="113"/>
      <c r="E20" s="113"/>
      <c r="F20" s="113"/>
      <c r="G20" s="113"/>
      <c r="H20" s="114"/>
      <c r="I20" s="116"/>
      <c r="J20" s="120"/>
      <c r="K20" s="121"/>
      <c r="L20" s="121"/>
      <c r="M20" s="122"/>
    </row>
    <row r="21" spans="2:13" ht="17.25" customHeight="1" x14ac:dyDescent="0.4">
      <c r="B21" s="106" t="s">
        <v>54</v>
      </c>
      <c r="C21" s="130" t="s">
        <v>55</v>
      </c>
      <c r="D21" s="131"/>
      <c r="E21" s="132"/>
      <c r="F21" s="133"/>
      <c r="G21" s="133"/>
      <c r="H21" s="133"/>
      <c r="I21" s="133"/>
      <c r="J21" s="133"/>
      <c r="K21" s="133"/>
      <c r="L21" s="133"/>
      <c r="M21" s="134"/>
    </row>
    <row r="22" spans="2:13" ht="43.9" customHeight="1" thickBot="1" x14ac:dyDescent="0.45">
      <c r="B22" s="135"/>
      <c r="C22" s="136" t="s">
        <v>56</v>
      </c>
      <c r="D22" s="137"/>
      <c r="E22" s="138"/>
      <c r="F22" s="139"/>
      <c r="G22" s="139"/>
      <c r="H22" s="139"/>
      <c r="I22" s="139"/>
      <c r="J22" s="139"/>
      <c r="K22" s="139"/>
      <c r="L22" s="139"/>
      <c r="M22" s="140"/>
    </row>
    <row r="23" spans="2:13" s="11" customFormat="1" ht="12" customHeight="1" x14ac:dyDescent="0.4">
      <c r="B23" s="18"/>
      <c r="C23" s="18"/>
      <c r="D23" s="7"/>
      <c r="E23" s="7"/>
      <c r="F23" s="7"/>
      <c r="G23" s="8"/>
      <c r="H23" s="8"/>
      <c r="I23" s="9"/>
      <c r="J23" s="9"/>
      <c r="K23" s="9"/>
      <c r="L23" s="9"/>
    </row>
    <row r="24" spans="2:13" ht="16.5" x14ac:dyDescent="0.4">
      <c r="B24" s="36" t="s">
        <v>108</v>
      </c>
    </row>
    <row r="25" spans="2:13" ht="14.25" x14ac:dyDescent="0.4">
      <c r="B25" s="37" t="s">
        <v>107</v>
      </c>
    </row>
    <row r="26" spans="2:13" ht="5.45" customHeight="1" x14ac:dyDescent="0.4">
      <c r="B26" s="37"/>
    </row>
    <row r="27" spans="2:13" ht="15" customHeight="1" x14ac:dyDescent="0.4">
      <c r="B27" s="37" t="s">
        <v>88</v>
      </c>
      <c r="C27" s="37"/>
      <c r="D27" s="37"/>
      <c r="E27" s="37"/>
      <c r="F27" s="37"/>
      <c r="G27" s="37"/>
      <c r="H27" s="37"/>
      <c r="I27" s="37"/>
      <c r="J27" s="37"/>
      <c r="K27" s="37"/>
      <c r="L27" s="37"/>
      <c r="M27" s="54"/>
    </row>
    <row r="28" spans="2:13" ht="15" customHeight="1" x14ac:dyDescent="0.4">
      <c r="B28" s="37" t="s">
        <v>121</v>
      </c>
      <c r="C28" s="37"/>
      <c r="D28" s="37"/>
      <c r="E28" s="37"/>
      <c r="F28" s="37"/>
      <c r="G28" s="37"/>
      <c r="H28" s="37"/>
      <c r="I28" s="37"/>
      <c r="J28" s="37"/>
      <c r="K28" s="37"/>
      <c r="L28" s="37"/>
      <c r="M28" s="54"/>
    </row>
    <row r="29" spans="2:13" ht="15" customHeight="1" x14ac:dyDescent="0.4">
      <c r="B29" s="37" t="s">
        <v>89</v>
      </c>
      <c r="C29" s="37"/>
      <c r="D29" s="37"/>
      <c r="E29" s="37"/>
      <c r="F29" s="37"/>
      <c r="G29" s="37"/>
      <c r="H29" s="37"/>
      <c r="I29" s="37"/>
      <c r="J29" s="37"/>
      <c r="K29" s="37"/>
      <c r="L29" s="37"/>
      <c r="M29" s="54"/>
    </row>
    <row r="30" spans="2:13" ht="15" customHeight="1" x14ac:dyDescent="0.4">
      <c r="B30" s="37" t="s">
        <v>90</v>
      </c>
      <c r="C30" s="37"/>
      <c r="D30" s="37"/>
      <c r="E30" s="37"/>
      <c r="F30" s="37"/>
      <c r="G30" s="37"/>
      <c r="H30" s="37"/>
      <c r="I30" s="37"/>
      <c r="J30" s="37"/>
      <c r="K30" s="37"/>
      <c r="L30" s="37"/>
      <c r="M30" s="54"/>
    </row>
    <row r="31" spans="2:13" ht="15" customHeight="1" x14ac:dyDescent="0.4">
      <c r="B31" s="37" t="s">
        <v>91</v>
      </c>
      <c r="C31" s="37"/>
      <c r="D31" s="37"/>
      <c r="E31" s="37"/>
      <c r="F31" s="37"/>
      <c r="G31" s="37"/>
      <c r="H31" s="37"/>
      <c r="I31" s="37"/>
      <c r="J31" s="37"/>
      <c r="K31" s="37"/>
      <c r="L31" s="37"/>
      <c r="M31" s="54"/>
    </row>
    <row r="32" spans="2:13" ht="15" customHeight="1" x14ac:dyDescent="0.4">
      <c r="B32" s="37" t="s">
        <v>92</v>
      </c>
      <c r="C32" s="37"/>
      <c r="D32" s="37"/>
      <c r="E32" s="37"/>
      <c r="F32" s="37"/>
      <c r="G32" s="37"/>
      <c r="H32" s="37"/>
      <c r="I32" s="37"/>
      <c r="J32" s="37"/>
      <c r="K32" s="37"/>
      <c r="L32" s="37"/>
      <c r="M32" s="54"/>
    </row>
    <row r="33" spans="1:13" ht="15" customHeight="1" x14ac:dyDescent="0.4">
      <c r="B33" s="37" t="s">
        <v>111</v>
      </c>
      <c r="C33" s="37"/>
      <c r="D33" s="37"/>
      <c r="E33" s="37"/>
      <c r="F33" s="37"/>
      <c r="G33" s="37"/>
      <c r="H33" s="37"/>
      <c r="I33" s="37"/>
      <c r="J33" s="37"/>
      <c r="K33" s="37"/>
      <c r="L33" s="37"/>
      <c r="M33" s="54"/>
    </row>
    <row r="34" spans="1:13" ht="15" customHeight="1" x14ac:dyDescent="0.4">
      <c r="B34" s="37" t="s">
        <v>112</v>
      </c>
      <c r="C34" s="37"/>
      <c r="D34" s="37"/>
      <c r="E34" s="37"/>
      <c r="F34" s="37"/>
      <c r="G34" s="37"/>
      <c r="H34" s="37"/>
      <c r="I34" s="37"/>
      <c r="J34" s="37"/>
      <c r="K34" s="37"/>
      <c r="L34" s="37"/>
      <c r="M34" s="54"/>
    </row>
    <row r="35" spans="1:13" ht="15" customHeight="1" x14ac:dyDescent="0.4">
      <c r="B35" s="37" t="s">
        <v>109</v>
      </c>
      <c r="C35" s="37"/>
      <c r="D35" s="37"/>
      <c r="E35" s="37"/>
      <c r="F35" s="37"/>
      <c r="G35" s="37"/>
      <c r="H35" s="37"/>
      <c r="I35" s="37"/>
      <c r="J35" s="37"/>
      <c r="K35" s="37"/>
      <c r="L35" s="37"/>
      <c r="M35" s="54"/>
    </row>
    <row r="36" spans="1:13" ht="15" customHeight="1" x14ac:dyDescent="0.4">
      <c r="B36" s="37" t="s">
        <v>114</v>
      </c>
      <c r="C36" s="37"/>
      <c r="D36" s="37"/>
      <c r="E36" s="37"/>
      <c r="F36" s="37"/>
      <c r="G36" s="37"/>
      <c r="H36" s="37"/>
      <c r="I36" s="37"/>
      <c r="J36" s="37"/>
      <c r="K36" s="37"/>
      <c r="L36" s="37"/>
      <c r="M36" s="54"/>
    </row>
    <row r="37" spans="1:13" ht="15" customHeight="1" x14ac:dyDescent="0.4">
      <c r="B37" s="37" t="s">
        <v>110</v>
      </c>
      <c r="C37" s="37"/>
      <c r="D37" s="37"/>
      <c r="E37" s="37"/>
      <c r="F37" s="37"/>
      <c r="G37" s="37"/>
      <c r="H37" s="37"/>
      <c r="I37" s="37"/>
      <c r="J37" s="37"/>
      <c r="K37" s="37"/>
      <c r="L37" s="37"/>
      <c r="M37" s="54"/>
    </row>
    <row r="38" spans="1:13" ht="15.75" customHeight="1" x14ac:dyDescent="0.4">
      <c r="B38" s="129" t="s">
        <v>117</v>
      </c>
      <c r="C38" s="129"/>
      <c r="D38" s="129"/>
      <c r="E38" s="129"/>
      <c r="F38" s="129"/>
      <c r="G38" s="129"/>
      <c r="H38" s="129"/>
      <c r="I38" s="129"/>
      <c r="J38" s="129"/>
      <c r="K38" s="129"/>
      <c r="L38" s="129"/>
      <c r="M38" s="129"/>
    </row>
    <row r="39" spans="1:13" ht="15" customHeight="1" x14ac:dyDescent="0.4">
      <c r="B39" s="37" t="s">
        <v>95</v>
      </c>
      <c r="C39" s="55"/>
      <c r="D39" s="55"/>
      <c r="E39" s="55"/>
      <c r="F39" s="55"/>
      <c r="G39" s="55"/>
      <c r="H39" s="55"/>
      <c r="I39" s="55"/>
      <c r="J39" s="55"/>
      <c r="K39" s="55"/>
      <c r="L39" s="55"/>
      <c r="M39" s="55"/>
    </row>
    <row r="40" spans="1:13" ht="15" customHeight="1" x14ac:dyDescent="0.4">
      <c r="B40" s="37" t="s">
        <v>113</v>
      </c>
      <c r="C40" s="37"/>
      <c r="D40" s="37"/>
      <c r="E40" s="37"/>
      <c r="F40" s="37"/>
      <c r="G40" s="37"/>
      <c r="H40" s="37"/>
      <c r="I40" s="37"/>
      <c r="J40" s="37"/>
      <c r="K40" s="37"/>
      <c r="L40" s="37"/>
      <c r="M40" s="54"/>
    </row>
    <row r="41" spans="1:13" ht="15" customHeight="1" x14ac:dyDescent="0.4">
      <c r="B41" s="37" t="s">
        <v>93</v>
      </c>
      <c r="C41" s="37"/>
      <c r="D41" s="37"/>
      <c r="E41" s="37"/>
      <c r="F41" s="37"/>
      <c r="G41" s="37"/>
      <c r="H41" s="37"/>
      <c r="I41" s="37"/>
      <c r="J41" s="37"/>
      <c r="K41" s="37"/>
      <c r="L41" s="37"/>
      <c r="M41" s="54"/>
    </row>
    <row r="43" spans="1:13" ht="16.5" x14ac:dyDescent="0.4">
      <c r="B43" s="36" t="s">
        <v>98</v>
      </c>
    </row>
    <row r="44" spans="1:13" s="54" customFormat="1" ht="12" x14ac:dyDescent="0.4">
      <c r="A44" s="37"/>
      <c r="B44" s="37" t="s">
        <v>94</v>
      </c>
      <c r="C44" s="37"/>
      <c r="D44" s="37"/>
      <c r="E44" s="37"/>
      <c r="F44" s="37"/>
      <c r="G44" s="37"/>
      <c r="H44" s="37"/>
      <c r="I44" s="37"/>
      <c r="J44" s="37"/>
      <c r="K44" s="37"/>
      <c r="L44" s="37"/>
    </row>
    <row r="45" spans="1:13" s="54" customFormat="1" ht="12.6" customHeight="1" x14ac:dyDescent="0.4">
      <c r="A45" s="56"/>
      <c r="B45" s="59" t="s">
        <v>115</v>
      </c>
      <c r="C45" s="56"/>
      <c r="D45" s="56"/>
      <c r="E45" s="56"/>
      <c r="F45" s="56"/>
      <c r="G45" s="56"/>
      <c r="H45" s="56"/>
      <c r="I45" s="56"/>
      <c r="J45" s="56"/>
      <c r="K45" s="56"/>
      <c r="L45" s="56"/>
    </row>
    <row r="46" spans="1:13" s="54" customFormat="1" ht="12" x14ac:dyDescent="0.4">
      <c r="A46" s="37"/>
      <c r="B46" s="37" t="s">
        <v>118</v>
      </c>
      <c r="C46" s="37"/>
      <c r="D46" s="37"/>
      <c r="E46" s="37"/>
      <c r="F46" s="37"/>
      <c r="G46" s="37"/>
      <c r="H46" s="37"/>
      <c r="I46" s="37"/>
      <c r="J46" s="37"/>
      <c r="K46" s="37"/>
      <c r="L46" s="37"/>
    </row>
    <row r="47" spans="1:13" s="54" customFormat="1" ht="12" x14ac:dyDescent="0.4">
      <c r="A47" s="37"/>
      <c r="B47" s="37" t="s">
        <v>119</v>
      </c>
      <c r="C47" s="37"/>
      <c r="D47" s="37"/>
      <c r="E47" s="37"/>
      <c r="F47" s="37"/>
      <c r="G47" s="37"/>
      <c r="H47" s="37"/>
      <c r="I47" s="37"/>
      <c r="J47" s="37"/>
      <c r="K47" s="37"/>
      <c r="L47" s="37"/>
    </row>
    <row r="49" spans="1:12" ht="16.5" x14ac:dyDescent="0.4">
      <c r="B49" s="36" t="s">
        <v>68</v>
      </c>
    </row>
    <row r="50" spans="1:12" s="54" customFormat="1" ht="12" x14ac:dyDescent="0.4">
      <c r="A50" s="37"/>
      <c r="B50" s="37" t="s">
        <v>78</v>
      </c>
      <c r="C50" s="37"/>
      <c r="D50" s="37"/>
      <c r="E50" s="37"/>
      <c r="F50" s="37"/>
      <c r="G50" s="37"/>
      <c r="H50" s="37"/>
      <c r="I50" s="37"/>
      <c r="J50" s="37"/>
      <c r="K50" s="37"/>
      <c r="L50" s="37"/>
    </row>
    <row r="51" spans="1:12" s="54" customFormat="1" ht="12.6" customHeight="1" x14ac:dyDescent="0.4">
      <c r="A51" s="56"/>
      <c r="B51" s="56" t="s">
        <v>79</v>
      </c>
      <c r="C51" s="56"/>
      <c r="D51" s="56"/>
      <c r="E51" s="56"/>
      <c r="F51" s="56"/>
      <c r="G51" s="56"/>
      <c r="H51" s="56"/>
      <c r="I51" s="56"/>
      <c r="J51" s="56"/>
      <c r="K51" s="56"/>
      <c r="L51" s="56"/>
    </row>
    <row r="52" spans="1:12" s="54" customFormat="1" ht="12" x14ac:dyDescent="0.4">
      <c r="A52" s="37"/>
      <c r="B52" s="37" t="s">
        <v>80</v>
      </c>
      <c r="C52" s="37"/>
      <c r="D52" s="37"/>
      <c r="E52" s="37"/>
      <c r="F52" s="37"/>
      <c r="G52" s="37"/>
      <c r="H52" s="37"/>
      <c r="I52" s="37"/>
      <c r="J52" s="37"/>
      <c r="K52" s="37"/>
      <c r="L52" s="37"/>
    </row>
    <row r="53" spans="1:12" s="54" customFormat="1" ht="12" x14ac:dyDescent="0.4">
      <c r="A53" s="37"/>
      <c r="B53" s="37" t="s">
        <v>116</v>
      </c>
      <c r="C53" s="37"/>
      <c r="D53" s="37"/>
      <c r="E53" s="37"/>
      <c r="F53" s="37"/>
      <c r="G53" s="37"/>
      <c r="H53" s="37"/>
      <c r="I53" s="37"/>
      <c r="J53" s="37"/>
      <c r="K53" s="37"/>
      <c r="L53" s="37"/>
    </row>
    <row r="54" spans="1:12" s="54" customFormat="1" ht="12" x14ac:dyDescent="0.4">
      <c r="A54" s="37"/>
      <c r="B54" s="37"/>
      <c r="C54" s="37"/>
      <c r="D54" s="37"/>
      <c r="E54" s="37"/>
      <c r="F54" s="37"/>
      <c r="G54" s="37"/>
      <c r="H54" s="37"/>
      <c r="I54" s="37"/>
      <c r="J54" s="37"/>
      <c r="K54" s="37"/>
      <c r="L54" s="37"/>
    </row>
    <row r="55" spans="1:12" s="54" customFormat="1" ht="12" x14ac:dyDescent="0.4">
      <c r="A55" s="37"/>
      <c r="B55" s="37" t="s">
        <v>81</v>
      </c>
      <c r="C55" s="37"/>
      <c r="D55" s="37"/>
      <c r="E55" s="37"/>
      <c r="F55" s="37"/>
      <c r="G55" s="37"/>
      <c r="H55" s="37"/>
      <c r="I55" s="37"/>
      <c r="J55" s="37"/>
      <c r="K55" s="37"/>
      <c r="L55" s="37"/>
    </row>
    <row r="56" spans="1:12" s="54" customFormat="1" ht="12" x14ac:dyDescent="0.4">
      <c r="A56" s="37"/>
      <c r="B56" s="37" t="s">
        <v>105</v>
      </c>
      <c r="C56" s="37"/>
      <c r="D56" s="37"/>
      <c r="E56" s="37"/>
      <c r="F56" s="37"/>
      <c r="G56" s="37"/>
      <c r="H56" s="37"/>
      <c r="I56" s="37"/>
      <c r="J56" s="37"/>
      <c r="K56" s="37"/>
      <c r="L56" s="37"/>
    </row>
    <row r="57" spans="1:12" s="54" customFormat="1" ht="12" x14ac:dyDescent="0.4">
      <c r="A57" s="37"/>
      <c r="B57" s="37" t="s">
        <v>104</v>
      </c>
      <c r="C57" s="37"/>
      <c r="D57" s="37"/>
      <c r="E57" s="37"/>
      <c r="F57" s="37"/>
      <c r="G57" s="37"/>
      <c r="H57" s="37"/>
      <c r="I57" s="37"/>
      <c r="J57" s="37"/>
      <c r="K57" s="37"/>
      <c r="L57" s="37"/>
    </row>
    <row r="58" spans="1:12" s="54" customFormat="1" ht="12" x14ac:dyDescent="0.4">
      <c r="A58" s="37"/>
      <c r="B58" s="37" t="s">
        <v>120</v>
      </c>
      <c r="C58" s="37"/>
      <c r="D58" s="37"/>
      <c r="E58" s="37"/>
      <c r="F58" s="37"/>
      <c r="G58" s="37"/>
      <c r="H58" s="37"/>
      <c r="I58" s="37"/>
      <c r="J58" s="37"/>
      <c r="K58" s="37"/>
      <c r="L58" s="37"/>
    </row>
    <row r="59" spans="1:12" s="54" customFormat="1" ht="12" x14ac:dyDescent="0.4">
      <c r="A59" s="37"/>
      <c r="B59" s="37" t="s">
        <v>106</v>
      </c>
      <c r="C59" s="37"/>
      <c r="D59" s="37"/>
      <c r="E59" s="37"/>
      <c r="F59" s="37"/>
      <c r="G59" s="37"/>
      <c r="H59" s="37"/>
      <c r="I59" s="37"/>
      <c r="J59" s="37"/>
      <c r="K59" s="37"/>
      <c r="L59" s="37"/>
    </row>
    <row r="60" spans="1:12" s="54" customFormat="1" ht="12" x14ac:dyDescent="0.4">
      <c r="A60" s="37"/>
      <c r="B60" s="37" t="s">
        <v>82</v>
      </c>
      <c r="C60" s="37"/>
      <c r="D60" s="37"/>
      <c r="E60" s="37"/>
      <c r="F60" s="37"/>
      <c r="G60" s="37"/>
      <c r="H60" s="37"/>
      <c r="I60" s="37"/>
      <c r="J60" s="37"/>
      <c r="K60" s="37"/>
      <c r="L60" s="37"/>
    </row>
    <row r="61" spans="1:12" s="54" customFormat="1" ht="12" x14ac:dyDescent="0.4">
      <c r="A61" s="37"/>
      <c r="B61" s="37" t="s">
        <v>83</v>
      </c>
      <c r="C61" s="37"/>
      <c r="D61" s="37"/>
      <c r="E61" s="37"/>
      <c r="F61" s="37"/>
      <c r="G61" s="37"/>
      <c r="H61" s="37"/>
      <c r="I61" s="37"/>
      <c r="J61" s="37"/>
      <c r="K61" s="37"/>
      <c r="L61" s="37"/>
    </row>
    <row r="62" spans="1:12" x14ac:dyDescent="0.4">
      <c r="B62" s="11" t="s">
        <v>84</v>
      </c>
    </row>
  </sheetData>
  <mergeCells count="41">
    <mergeCell ref="B38:M38"/>
    <mergeCell ref="C21:E21"/>
    <mergeCell ref="F21:M21"/>
    <mergeCell ref="B21:B22"/>
    <mergeCell ref="C22:E22"/>
    <mergeCell ref="F22:M22"/>
    <mergeCell ref="B16:B17"/>
    <mergeCell ref="B18:B20"/>
    <mergeCell ref="C18:H20"/>
    <mergeCell ref="I18:I20"/>
    <mergeCell ref="J18:M20"/>
    <mergeCell ref="C16:M17"/>
    <mergeCell ref="B14:C14"/>
    <mergeCell ref="D14:F14"/>
    <mergeCell ref="G14:H14"/>
    <mergeCell ref="I14:M14"/>
    <mergeCell ref="D11:E11"/>
    <mergeCell ref="F11:M11"/>
    <mergeCell ref="B13:C13"/>
    <mergeCell ref="D13:F13"/>
    <mergeCell ref="G13:H13"/>
    <mergeCell ref="I13:M13"/>
    <mergeCell ref="D12:E12"/>
    <mergeCell ref="F12:M12"/>
    <mergeCell ref="D10:E10"/>
    <mergeCell ref="F10:M10"/>
    <mergeCell ref="D8:G8"/>
    <mergeCell ref="H8:I8"/>
    <mergeCell ref="J8:M8"/>
    <mergeCell ref="D6:M6"/>
    <mergeCell ref="B2:M2"/>
    <mergeCell ref="B8:C8"/>
    <mergeCell ref="B9:C9"/>
    <mergeCell ref="D9:M9"/>
    <mergeCell ref="B7:C7"/>
    <mergeCell ref="D7:G7"/>
    <mergeCell ref="H7:I7"/>
    <mergeCell ref="J7:M7"/>
    <mergeCell ref="L3:M3"/>
    <mergeCell ref="B5:C5"/>
    <mergeCell ref="B6:C6"/>
  </mergeCells>
  <phoneticPr fontId="1"/>
  <conditionalFormatting sqref="D6:D14">
    <cfRule type="cellIs" dxfId="33" priority="12" operator="notEqual">
      <formula>0</formula>
    </cfRule>
  </conditionalFormatting>
  <conditionalFormatting sqref="D7">
    <cfRule type="cellIs" dxfId="32" priority="11" stopIfTrue="1" operator="notEqual">
      <formula>0</formula>
    </cfRule>
  </conditionalFormatting>
  <conditionalFormatting sqref="F10:F12">
    <cfRule type="cellIs" dxfId="31" priority="13" operator="notEqual">
      <formula>0</formula>
    </cfRule>
  </conditionalFormatting>
  <conditionalFormatting sqref="J8">
    <cfRule type="cellIs" dxfId="30" priority="9" operator="notEqual">
      <formula>0</formula>
    </cfRule>
  </conditionalFormatting>
  <dataValidations xWindow="955" yWindow="660" count="31">
    <dataValidation allowBlank="1" showInputMessage="1" showErrorMessage="1" promptTitle="担当者／E-mail／TEL／FAX" prompt="担当者の連絡先を記載してください。" sqref="D13:D14" xr:uid="{89FFD351-E2AD-4B24-A9E3-775D5BFD12E2}"/>
    <dataValidation allowBlank="1" showInputMessage="1" showErrorMessage="1" promptTitle="会社所在地／工場所在地" prompt="外部委託の場合は、工場所在地の前に（その外部委託先の）工場名を記載してください。" sqref="F10:F12" xr:uid="{C23F9E9A-C153-4823-BCD8-3B3A1AEABCBF}"/>
    <dataValidation imeMode="off" allowBlank="1" showInputMessage="1" showErrorMessage="1" promptTitle="ホームページ" prompt="ホームページのリンク先を記載。ない場合は、「なし」と記載してください。" sqref="D9" xr:uid="{DF996D31-EF39-416C-BF6F-12181ECA6AE5}"/>
    <dataValidation allowBlank="1" showInputMessage="1" showErrorMessage="1" promptTitle="代表者氏名" prompt="出展企業の代表の役職、氏名をフルネームで記載してください。" sqref="D8" xr:uid="{1DE7485E-17F0-4F09-BE81-5F79CB8FB12A}"/>
    <dataValidation allowBlank="1" showInputMessage="1" showErrorMessage="1" promptTitle="従業員数" prompt="おおよその人数で可。○年○月時点、○年度などを併記すると良いでしょう。" sqref="J8" xr:uid="{38EEA430-0E37-4069-9EBA-3E9303F5388B}"/>
    <dataValidation allowBlank="1" showInputMessage="1" showErrorMessage="1" promptTitle="年間売上高" prompt="○○年度などを併記すると良いでしょう。見やすいように記載してください。（例　平成○○年度　○○○百万円）" sqref="D7" xr:uid="{69215F67-3CA3-4AFB-A8A6-57A8FD58AB77}"/>
    <dataValidation imeMode="hiragana" allowBlank="1" showInputMessage="1" showErrorMessage="1" promptTitle="出展企業名" prompt="出展企業の正式名称を記載してください。独特の読み方や読みづらい名称は、ふりがなを振りましょう。" sqref="D6" xr:uid="{64CCDA24-DB97-4F24-AE36-946AECFBDA5B}"/>
    <dataValidation imeMode="halfAlpha" allowBlank="1" showInputMessage="1" showErrorMessage="1" promptTitle="会社所在地／工場所在地" prompt="外部委託の場合は、工場所在地の前に（その外部委託先の）工場名を記載してください。" sqref="D10:D12" xr:uid="{56F3593E-FB65-40E3-88CD-16F8446773D7}"/>
    <dataValidation allowBlank="1" showInputMessage="1" showErrorMessage="1" promptTitle="商品名" prompt="今回商談する商品の名称を記入してください。独特の読み方や読みづらい名称は、ふりがなを振りましょう。" sqref="WVK982904:WVT982904 C65400:L65400 IY65400:JH65400 SU65400:TD65400 ACQ65400:ACZ65400 AMM65400:AMV65400 AWI65400:AWR65400 BGE65400:BGN65400 BQA65400:BQJ65400 BZW65400:CAF65400 CJS65400:CKB65400 CTO65400:CTX65400 DDK65400:DDT65400 DNG65400:DNP65400 DXC65400:DXL65400 EGY65400:EHH65400 EQU65400:ERD65400 FAQ65400:FAZ65400 FKM65400:FKV65400 FUI65400:FUR65400 GEE65400:GEN65400 GOA65400:GOJ65400 GXW65400:GYF65400 HHS65400:HIB65400 HRO65400:HRX65400 IBK65400:IBT65400 ILG65400:ILP65400 IVC65400:IVL65400 JEY65400:JFH65400 JOU65400:JPD65400 JYQ65400:JYZ65400 KIM65400:KIV65400 KSI65400:KSR65400 LCE65400:LCN65400 LMA65400:LMJ65400 LVW65400:LWF65400 MFS65400:MGB65400 MPO65400:MPX65400 MZK65400:MZT65400 NJG65400:NJP65400 NTC65400:NTL65400 OCY65400:ODH65400 OMU65400:OND65400 OWQ65400:OWZ65400 PGM65400:PGV65400 PQI65400:PQR65400 QAE65400:QAN65400 QKA65400:QKJ65400 QTW65400:QUF65400 RDS65400:REB65400 RNO65400:RNX65400 RXK65400:RXT65400 SHG65400:SHP65400 SRC65400:SRL65400 TAY65400:TBH65400 TKU65400:TLD65400 TUQ65400:TUZ65400 UEM65400:UEV65400 UOI65400:UOR65400 UYE65400:UYN65400 VIA65400:VIJ65400 VRW65400:VSF65400 WBS65400:WCB65400 WLO65400:WLX65400 WVK65400:WVT65400 C130936:L130936 IY130936:JH130936 SU130936:TD130936 ACQ130936:ACZ130936 AMM130936:AMV130936 AWI130936:AWR130936 BGE130936:BGN130936 BQA130936:BQJ130936 BZW130936:CAF130936 CJS130936:CKB130936 CTO130936:CTX130936 DDK130936:DDT130936 DNG130936:DNP130936 DXC130936:DXL130936 EGY130936:EHH130936 EQU130936:ERD130936 FAQ130936:FAZ130936 FKM130936:FKV130936 FUI130936:FUR130936 GEE130936:GEN130936 GOA130936:GOJ130936 GXW130936:GYF130936 HHS130936:HIB130936 HRO130936:HRX130936 IBK130936:IBT130936 ILG130936:ILP130936 IVC130936:IVL130936 JEY130936:JFH130936 JOU130936:JPD130936 JYQ130936:JYZ130936 KIM130936:KIV130936 KSI130936:KSR130936 LCE130936:LCN130936 LMA130936:LMJ130936 LVW130936:LWF130936 MFS130936:MGB130936 MPO130936:MPX130936 MZK130936:MZT130936 NJG130936:NJP130936 NTC130936:NTL130936 OCY130936:ODH130936 OMU130936:OND130936 OWQ130936:OWZ130936 PGM130936:PGV130936 PQI130936:PQR130936 QAE130936:QAN130936 QKA130936:QKJ130936 QTW130936:QUF130936 RDS130936:REB130936 RNO130936:RNX130936 RXK130936:RXT130936 SHG130936:SHP130936 SRC130936:SRL130936 TAY130936:TBH130936 TKU130936:TLD130936 TUQ130936:TUZ130936 UEM130936:UEV130936 UOI130936:UOR130936 UYE130936:UYN130936 VIA130936:VIJ130936 VRW130936:VSF130936 WBS130936:WCB130936 WLO130936:WLX130936 WVK130936:WVT130936 C196472:L196472 IY196472:JH196472 SU196472:TD196472 ACQ196472:ACZ196472 AMM196472:AMV196472 AWI196472:AWR196472 BGE196472:BGN196472 BQA196472:BQJ196472 BZW196472:CAF196472 CJS196472:CKB196472 CTO196472:CTX196472 DDK196472:DDT196472 DNG196472:DNP196472 DXC196472:DXL196472 EGY196472:EHH196472 EQU196472:ERD196472 FAQ196472:FAZ196472 FKM196472:FKV196472 FUI196472:FUR196472 GEE196472:GEN196472 GOA196472:GOJ196472 GXW196472:GYF196472 HHS196472:HIB196472 HRO196472:HRX196472 IBK196472:IBT196472 ILG196472:ILP196472 IVC196472:IVL196472 JEY196472:JFH196472 JOU196472:JPD196472 JYQ196472:JYZ196472 KIM196472:KIV196472 KSI196472:KSR196472 LCE196472:LCN196472 LMA196472:LMJ196472 LVW196472:LWF196472 MFS196472:MGB196472 MPO196472:MPX196472 MZK196472:MZT196472 NJG196472:NJP196472 NTC196472:NTL196472 OCY196472:ODH196472 OMU196472:OND196472 OWQ196472:OWZ196472 PGM196472:PGV196472 PQI196472:PQR196472 QAE196472:QAN196472 QKA196472:QKJ196472 QTW196472:QUF196472 RDS196472:REB196472 RNO196472:RNX196472 RXK196472:RXT196472 SHG196472:SHP196472 SRC196472:SRL196472 TAY196472:TBH196472 TKU196472:TLD196472 TUQ196472:TUZ196472 UEM196472:UEV196472 UOI196472:UOR196472 UYE196472:UYN196472 VIA196472:VIJ196472 VRW196472:VSF196472 WBS196472:WCB196472 WLO196472:WLX196472 WVK196472:WVT196472 C262008:L262008 IY262008:JH262008 SU262008:TD262008 ACQ262008:ACZ262008 AMM262008:AMV262008 AWI262008:AWR262008 BGE262008:BGN262008 BQA262008:BQJ262008 BZW262008:CAF262008 CJS262008:CKB262008 CTO262008:CTX262008 DDK262008:DDT262008 DNG262008:DNP262008 DXC262008:DXL262008 EGY262008:EHH262008 EQU262008:ERD262008 FAQ262008:FAZ262008 FKM262008:FKV262008 FUI262008:FUR262008 GEE262008:GEN262008 GOA262008:GOJ262008 GXW262008:GYF262008 HHS262008:HIB262008 HRO262008:HRX262008 IBK262008:IBT262008 ILG262008:ILP262008 IVC262008:IVL262008 JEY262008:JFH262008 JOU262008:JPD262008 JYQ262008:JYZ262008 KIM262008:KIV262008 KSI262008:KSR262008 LCE262008:LCN262008 LMA262008:LMJ262008 LVW262008:LWF262008 MFS262008:MGB262008 MPO262008:MPX262008 MZK262008:MZT262008 NJG262008:NJP262008 NTC262008:NTL262008 OCY262008:ODH262008 OMU262008:OND262008 OWQ262008:OWZ262008 PGM262008:PGV262008 PQI262008:PQR262008 QAE262008:QAN262008 QKA262008:QKJ262008 QTW262008:QUF262008 RDS262008:REB262008 RNO262008:RNX262008 RXK262008:RXT262008 SHG262008:SHP262008 SRC262008:SRL262008 TAY262008:TBH262008 TKU262008:TLD262008 TUQ262008:TUZ262008 UEM262008:UEV262008 UOI262008:UOR262008 UYE262008:UYN262008 VIA262008:VIJ262008 VRW262008:VSF262008 WBS262008:WCB262008 WLO262008:WLX262008 WVK262008:WVT262008 C327544:L327544 IY327544:JH327544 SU327544:TD327544 ACQ327544:ACZ327544 AMM327544:AMV327544 AWI327544:AWR327544 BGE327544:BGN327544 BQA327544:BQJ327544 BZW327544:CAF327544 CJS327544:CKB327544 CTO327544:CTX327544 DDK327544:DDT327544 DNG327544:DNP327544 DXC327544:DXL327544 EGY327544:EHH327544 EQU327544:ERD327544 FAQ327544:FAZ327544 FKM327544:FKV327544 FUI327544:FUR327544 GEE327544:GEN327544 GOA327544:GOJ327544 GXW327544:GYF327544 HHS327544:HIB327544 HRO327544:HRX327544 IBK327544:IBT327544 ILG327544:ILP327544 IVC327544:IVL327544 JEY327544:JFH327544 JOU327544:JPD327544 JYQ327544:JYZ327544 KIM327544:KIV327544 KSI327544:KSR327544 LCE327544:LCN327544 LMA327544:LMJ327544 LVW327544:LWF327544 MFS327544:MGB327544 MPO327544:MPX327544 MZK327544:MZT327544 NJG327544:NJP327544 NTC327544:NTL327544 OCY327544:ODH327544 OMU327544:OND327544 OWQ327544:OWZ327544 PGM327544:PGV327544 PQI327544:PQR327544 QAE327544:QAN327544 QKA327544:QKJ327544 QTW327544:QUF327544 RDS327544:REB327544 RNO327544:RNX327544 RXK327544:RXT327544 SHG327544:SHP327544 SRC327544:SRL327544 TAY327544:TBH327544 TKU327544:TLD327544 TUQ327544:TUZ327544 UEM327544:UEV327544 UOI327544:UOR327544 UYE327544:UYN327544 VIA327544:VIJ327544 VRW327544:VSF327544 WBS327544:WCB327544 WLO327544:WLX327544 WVK327544:WVT327544 C393080:L393080 IY393080:JH393080 SU393080:TD393080 ACQ393080:ACZ393080 AMM393080:AMV393080 AWI393080:AWR393080 BGE393080:BGN393080 BQA393080:BQJ393080 BZW393080:CAF393080 CJS393080:CKB393080 CTO393080:CTX393080 DDK393080:DDT393080 DNG393080:DNP393080 DXC393080:DXL393080 EGY393080:EHH393080 EQU393080:ERD393080 FAQ393080:FAZ393080 FKM393080:FKV393080 FUI393080:FUR393080 GEE393080:GEN393080 GOA393080:GOJ393080 GXW393080:GYF393080 HHS393080:HIB393080 HRO393080:HRX393080 IBK393080:IBT393080 ILG393080:ILP393080 IVC393080:IVL393080 JEY393080:JFH393080 JOU393080:JPD393080 JYQ393080:JYZ393080 KIM393080:KIV393080 KSI393080:KSR393080 LCE393080:LCN393080 LMA393080:LMJ393080 LVW393080:LWF393080 MFS393080:MGB393080 MPO393080:MPX393080 MZK393080:MZT393080 NJG393080:NJP393080 NTC393080:NTL393080 OCY393080:ODH393080 OMU393080:OND393080 OWQ393080:OWZ393080 PGM393080:PGV393080 PQI393080:PQR393080 QAE393080:QAN393080 QKA393080:QKJ393080 QTW393080:QUF393080 RDS393080:REB393080 RNO393080:RNX393080 RXK393080:RXT393080 SHG393080:SHP393080 SRC393080:SRL393080 TAY393080:TBH393080 TKU393080:TLD393080 TUQ393080:TUZ393080 UEM393080:UEV393080 UOI393080:UOR393080 UYE393080:UYN393080 VIA393080:VIJ393080 VRW393080:VSF393080 WBS393080:WCB393080 WLO393080:WLX393080 WVK393080:WVT393080 C458616:L458616 IY458616:JH458616 SU458616:TD458616 ACQ458616:ACZ458616 AMM458616:AMV458616 AWI458616:AWR458616 BGE458616:BGN458616 BQA458616:BQJ458616 BZW458616:CAF458616 CJS458616:CKB458616 CTO458616:CTX458616 DDK458616:DDT458616 DNG458616:DNP458616 DXC458616:DXL458616 EGY458616:EHH458616 EQU458616:ERD458616 FAQ458616:FAZ458616 FKM458616:FKV458616 FUI458616:FUR458616 GEE458616:GEN458616 GOA458616:GOJ458616 GXW458616:GYF458616 HHS458616:HIB458616 HRO458616:HRX458616 IBK458616:IBT458616 ILG458616:ILP458616 IVC458616:IVL458616 JEY458616:JFH458616 JOU458616:JPD458616 JYQ458616:JYZ458616 KIM458616:KIV458616 KSI458616:KSR458616 LCE458616:LCN458616 LMA458616:LMJ458616 LVW458616:LWF458616 MFS458616:MGB458616 MPO458616:MPX458616 MZK458616:MZT458616 NJG458616:NJP458616 NTC458616:NTL458616 OCY458616:ODH458616 OMU458616:OND458616 OWQ458616:OWZ458616 PGM458616:PGV458616 PQI458616:PQR458616 QAE458616:QAN458616 QKA458616:QKJ458616 QTW458616:QUF458616 RDS458616:REB458616 RNO458616:RNX458616 RXK458616:RXT458616 SHG458616:SHP458616 SRC458616:SRL458616 TAY458616:TBH458616 TKU458616:TLD458616 TUQ458616:TUZ458616 UEM458616:UEV458616 UOI458616:UOR458616 UYE458616:UYN458616 VIA458616:VIJ458616 VRW458616:VSF458616 WBS458616:WCB458616 WLO458616:WLX458616 WVK458616:WVT458616 C524152:L524152 IY524152:JH524152 SU524152:TD524152 ACQ524152:ACZ524152 AMM524152:AMV524152 AWI524152:AWR524152 BGE524152:BGN524152 BQA524152:BQJ524152 BZW524152:CAF524152 CJS524152:CKB524152 CTO524152:CTX524152 DDK524152:DDT524152 DNG524152:DNP524152 DXC524152:DXL524152 EGY524152:EHH524152 EQU524152:ERD524152 FAQ524152:FAZ524152 FKM524152:FKV524152 FUI524152:FUR524152 GEE524152:GEN524152 GOA524152:GOJ524152 GXW524152:GYF524152 HHS524152:HIB524152 HRO524152:HRX524152 IBK524152:IBT524152 ILG524152:ILP524152 IVC524152:IVL524152 JEY524152:JFH524152 JOU524152:JPD524152 JYQ524152:JYZ524152 KIM524152:KIV524152 KSI524152:KSR524152 LCE524152:LCN524152 LMA524152:LMJ524152 LVW524152:LWF524152 MFS524152:MGB524152 MPO524152:MPX524152 MZK524152:MZT524152 NJG524152:NJP524152 NTC524152:NTL524152 OCY524152:ODH524152 OMU524152:OND524152 OWQ524152:OWZ524152 PGM524152:PGV524152 PQI524152:PQR524152 QAE524152:QAN524152 QKA524152:QKJ524152 QTW524152:QUF524152 RDS524152:REB524152 RNO524152:RNX524152 RXK524152:RXT524152 SHG524152:SHP524152 SRC524152:SRL524152 TAY524152:TBH524152 TKU524152:TLD524152 TUQ524152:TUZ524152 UEM524152:UEV524152 UOI524152:UOR524152 UYE524152:UYN524152 VIA524152:VIJ524152 VRW524152:VSF524152 WBS524152:WCB524152 WLO524152:WLX524152 WVK524152:WVT524152 C589688:L589688 IY589688:JH589688 SU589688:TD589688 ACQ589688:ACZ589688 AMM589688:AMV589688 AWI589688:AWR589688 BGE589688:BGN589688 BQA589688:BQJ589688 BZW589688:CAF589688 CJS589688:CKB589688 CTO589688:CTX589688 DDK589688:DDT589688 DNG589688:DNP589688 DXC589688:DXL589688 EGY589688:EHH589688 EQU589688:ERD589688 FAQ589688:FAZ589688 FKM589688:FKV589688 FUI589688:FUR589688 GEE589688:GEN589688 GOA589688:GOJ589688 GXW589688:GYF589688 HHS589688:HIB589688 HRO589688:HRX589688 IBK589688:IBT589688 ILG589688:ILP589688 IVC589688:IVL589688 JEY589688:JFH589688 JOU589688:JPD589688 JYQ589688:JYZ589688 KIM589688:KIV589688 KSI589688:KSR589688 LCE589688:LCN589688 LMA589688:LMJ589688 LVW589688:LWF589688 MFS589688:MGB589688 MPO589688:MPX589688 MZK589688:MZT589688 NJG589688:NJP589688 NTC589688:NTL589688 OCY589688:ODH589688 OMU589688:OND589688 OWQ589688:OWZ589688 PGM589688:PGV589688 PQI589688:PQR589688 QAE589688:QAN589688 QKA589688:QKJ589688 QTW589688:QUF589688 RDS589688:REB589688 RNO589688:RNX589688 RXK589688:RXT589688 SHG589688:SHP589688 SRC589688:SRL589688 TAY589688:TBH589688 TKU589688:TLD589688 TUQ589688:TUZ589688 UEM589688:UEV589688 UOI589688:UOR589688 UYE589688:UYN589688 VIA589688:VIJ589688 VRW589688:VSF589688 WBS589688:WCB589688 WLO589688:WLX589688 WVK589688:WVT589688 C655224:L655224 IY655224:JH655224 SU655224:TD655224 ACQ655224:ACZ655224 AMM655224:AMV655224 AWI655224:AWR655224 BGE655224:BGN655224 BQA655224:BQJ655224 BZW655224:CAF655224 CJS655224:CKB655224 CTO655224:CTX655224 DDK655224:DDT655224 DNG655224:DNP655224 DXC655224:DXL655224 EGY655224:EHH655224 EQU655224:ERD655224 FAQ655224:FAZ655224 FKM655224:FKV655224 FUI655224:FUR655224 GEE655224:GEN655224 GOA655224:GOJ655224 GXW655224:GYF655224 HHS655224:HIB655224 HRO655224:HRX655224 IBK655224:IBT655224 ILG655224:ILP655224 IVC655224:IVL655224 JEY655224:JFH655224 JOU655224:JPD655224 JYQ655224:JYZ655224 KIM655224:KIV655224 KSI655224:KSR655224 LCE655224:LCN655224 LMA655224:LMJ655224 LVW655224:LWF655224 MFS655224:MGB655224 MPO655224:MPX655224 MZK655224:MZT655224 NJG655224:NJP655224 NTC655224:NTL655224 OCY655224:ODH655224 OMU655224:OND655224 OWQ655224:OWZ655224 PGM655224:PGV655224 PQI655224:PQR655224 QAE655224:QAN655224 QKA655224:QKJ655224 QTW655224:QUF655224 RDS655224:REB655224 RNO655224:RNX655224 RXK655224:RXT655224 SHG655224:SHP655224 SRC655224:SRL655224 TAY655224:TBH655224 TKU655224:TLD655224 TUQ655224:TUZ655224 UEM655224:UEV655224 UOI655224:UOR655224 UYE655224:UYN655224 VIA655224:VIJ655224 VRW655224:VSF655224 WBS655224:WCB655224 WLO655224:WLX655224 WVK655224:WVT655224 C720760:L720760 IY720760:JH720760 SU720760:TD720760 ACQ720760:ACZ720760 AMM720760:AMV720760 AWI720760:AWR720760 BGE720760:BGN720760 BQA720760:BQJ720760 BZW720760:CAF720760 CJS720760:CKB720760 CTO720760:CTX720760 DDK720760:DDT720760 DNG720760:DNP720760 DXC720760:DXL720760 EGY720760:EHH720760 EQU720760:ERD720760 FAQ720760:FAZ720760 FKM720760:FKV720760 FUI720760:FUR720760 GEE720760:GEN720760 GOA720760:GOJ720760 GXW720760:GYF720760 HHS720760:HIB720760 HRO720760:HRX720760 IBK720760:IBT720760 ILG720760:ILP720760 IVC720760:IVL720760 JEY720760:JFH720760 JOU720760:JPD720760 JYQ720760:JYZ720760 KIM720760:KIV720760 KSI720760:KSR720760 LCE720760:LCN720760 LMA720760:LMJ720760 LVW720760:LWF720760 MFS720760:MGB720760 MPO720760:MPX720760 MZK720760:MZT720760 NJG720760:NJP720760 NTC720760:NTL720760 OCY720760:ODH720760 OMU720760:OND720760 OWQ720760:OWZ720760 PGM720760:PGV720760 PQI720760:PQR720760 QAE720760:QAN720760 QKA720760:QKJ720760 QTW720760:QUF720760 RDS720760:REB720760 RNO720760:RNX720760 RXK720760:RXT720760 SHG720760:SHP720760 SRC720760:SRL720760 TAY720760:TBH720760 TKU720760:TLD720760 TUQ720760:TUZ720760 UEM720760:UEV720760 UOI720760:UOR720760 UYE720760:UYN720760 VIA720760:VIJ720760 VRW720760:VSF720760 WBS720760:WCB720760 WLO720760:WLX720760 WVK720760:WVT720760 C786296:L786296 IY786296:JH786296 SU786296:TD786296 ACQ786296:ACZ786296 AMM786296:AMV786296 AWI786296:AWR786296 BGE786296:BGN786296 BQA786296:BQJ786296 BZW786296:CAF786296 CJS786296:CKB786296 CTO786296:CTX786296 DDK786296:DDT786296 DNG786296:DNP786296 DXC786296:DXL786296 EGY786296:EHH786296 EQU786296:ERD786296 FAQ786296:FAZ786296 FKM786296:FKV786296 FUI786296:FUR786296 GEE786296:GEN786296 GOA786296:GOJ786296 GXW786296:GYF786296 HHS786296:HIB786296 HRO786296:HRX786296 IBK786296:IBT786296 ILG786296:ILP786296 IVC786296:IVL786296 JEY786296:JFH786296 JOU786296:JPD786296 JYQ786296:JYZ786296 KIM786296:KIV786296 KSI786296:KSR786296 LCE786296:LCN786296 LMA786296:LMJ786296 LVW786296:LWF786296 MFS786296:MGB786296 MPO786296:MPX786296 MZK786296:MZT786296 NJG786296:NJP786296 NTC786296:NTL786296 OCY786296:ODH786296 OMU786296:OND786296 OWQ786296:OWZ786296 PGM786296:PGV786296 PQI786296:PQR786296 QAE786296:QAN786296 QKA786296:QKJ786296 QTW786296:QUF786296 RDS786296:REB786296 RNO786296:RNX786296 RXK786296:RXT786296 SHG786296:SHP786296 SRC786296:SRL786296 TAY786296:TBH786296 TKU786296:TLD786296 TUQ786296:TUZ786296 UEM786296:UEV786296 UOI786296:UOR786296 UYE786296:UYN786296 VIA786296:VIJ786296 VRW786296:VSF786296 WBS786296:WCB786296 WLO786296:WLX786296 WVK786296:WVT786296 C851832:L851832 IY851832:JH851832 SU851832:TD851832 ACQ851832:ACZ851832 AMM851832:AMV851832 AWI851832:AWR851832 BGE851832:BGN851832 BQA851832:BQJ851832 BZW851832:CAF851832 CJS851832:CKB851832 CTO851832:CTX851832 DDK851832:DDT851832 DNG851832:DNP851832 DXC851832:DXL851832 EGY851832:EHH851832 EQU851832:ERD851832 FAQ851832:FAZ851832 FKM851832:FKV851832 FUI851832:FUR851832 GEE851832:GEN851832 GOA851832:GOJ851832 GXW851832:GYF851832 HHS851832:HIB851832 HRO851832:HRX851832 IBK851832:IBT851832 ILG851832:ILP851832 IVC851832:IVL851832 JEY851832:JFH851832 JOU851832:JPD851832 JYQ851832:JYZ851832 KIM851832:KIV851832 KSI851832:KSR851832 LCE851832:LCN851832 LMA851832:LMJ851832 LVW851832:LWF851832 MFS851832:MGB851832 MPO851832:MPX851832 MZK851832:MZT851832 NJG851832:NJP851832 NTC851832:NTL851832 OCY851832:ODH851832 OMU851832:OND851832 OWQ851832:OWZ851832 PGM851832:PGV851832 PQI851832:PQR851832 QAE851832:QAN851832 QKA851832:QKJ851832 QTW851832:QUF851832 RDS851832:REB851832 RNO851832:RNX851832 RXK851832:RXT851832 SHG851832:SHP851832 SRC851832:SRL851832 TAY851832:TBH851832 TKU851832:TLD851832 TUQ851832:TUZ851832 UEM851832:UEV851832 UOI851832:UOR851832 UYE851832:UYN851832 VIA851832:VIJ851832 VRW851832:VSF851832 WBS851832:WCB851832 WLO851832:WLX851832 WVK851832:WVT851832 C917368:L917368 IY917368:JH917368 SU917368:TD917368 ACQ917368:ACZ917368 AMM917368:AMV917368 AWI917368:AWR917368 BGE917368:BGN917368 BQA917368:BQJ917368 BZW917368:CAF917368 CJS917368:CKB917368 CTO917368:CTX917368 DDK917368:DDT917368 DNG917368:DNP917368 DXC917368:DXL917368 EGY917368:EHH917368 EQU917368:ERD917368 FAQ917368:FAZ917368 FKM917368:FKV917368 FUI917368:FUR917368 GEE917368:GEN917368 GOA917368:GOJ917368 GXW917368:GYF917368 HHS917368:HIB917368 HRO917368:HRX917368 IBK917368:IBT917368 ILG917368:ILP917368 IVC917368:IVL917368 JEY917368:JFH917368 JOU917368:JPD917368 JYQ917368:JYZ917368 KIM917368:KIV917368 KSI917368:KSR917368 LCE917368:LCN917368 LMA917368:LMJ917368 LVW917368:LWF917368 MFS917368:MGB917368 MPO917368:MPX917368 MZK917368:MZT917368 NJG917368:NJP917368 NTC917368:NTL917368 OCY917368:ODH917368 OMU917368:OND917368 OWQ917368:OWZ917368 PGM917368:PGV917368 PQI917368:PQR917368 QAE917368:QAN917368 QKA917368:QKJ917368 QTW917368:QUF917368 RDS917368:REB917368 RNO917368:RNX917368 RXK917368:RXT917368 SHG917368:SHP917368 SRC917368:SRL917368 TAY917368:TBH917368 TKU917368:TLD917368 TUQ917368:TUZ917368 UEM917368:UEV917368 UOI917368:UOR917368 UYE917368:UYN917368 VIA917368:VIJ917368 VRW917368:VSF917368 WBS917368:WCB917368 WLO917368:WLX917368 WVK917368:WVT917368 C982904:L982904 IY982904:JH982904 SU982904:TD982904 ACQ982904:ACZ982904 AMM982904:AMV982904 AWI982904:AWR982904 BGE982904:BGN982904 BQA982904:BQJ982904 BZW982904:CAF982904 CJS982904:CKB982904 CTO982904:CTX982904 DDK982904:DDT982904 DNG982904:DNP982904 DXC982904:DXL982904 EGY982904:EHH982904 EQU982904:ERD982904 FAQ982904:FAZ982904 FKM982904:FKV982904 FUI982904:FUR982904 GEE982904:GEN982904 GOA982904:GOJ982904 GXW982904:GYF982904 HHS982904:HIB982904 HRO982904:HRX982904 IBK982904:IBT982904 ILG982904:ILP982904 IVC982904:IVL982904 JEY982904:JFH982904 JOU982904:JPD982904 JYQ982904:JYZ982904 KIM982904:KIV982904 KSI982904:KSR982904 LCE982904:LCN982904 LMA982904:LMJ982904 LVW982904:LWF982904 MFS982904:MGB982904 MPO982904:MPX982904 MZK982904:MZT982904 NJG982904:NJP982904 NTC982904:NTL982904 OCY982904:ODH982904 OMU982904:OND982904 OWQ982904:OWZ982904 PGM982904:PGV982904 PQI982904:PQR982904 QAE982904:QAN982904 QKA982904:QKJ982904 QTW982904:QUF982904 RDS982904:REB982904 RNO982904:RNX982904 RXK982904:RXT982904 SHG982904:SHP982904 SRC982904:SRL982904 TAY982904:TBH982904 TKU982904:TLD982904 TUQ982904:TUZ982904 UEM982904:UEV982904 UOI982904:UOR982904 UYE982904:UYN982904 VIA982904:VIJ982904 VRW982904:VSF982904 WBS982904:WCB982904 WLO982904:WLX982904" xr:uid="{D011B4D4-9966-41A6-A751-C9775DB2AE88}"/>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2911:WVN982914 C65407:F65410 IY65407:JB65410 SU65407:SX65410 ACQ65407:ACT65410 AMM65407:AMP65410 AWI65407:AWL65410 BGE65407:BGH65410 BQA65407:BQD65410 BZW65407:BZZ65410 CJS65407:CJV65410 CTO65407:CTR65410 DDK65407:DDN65410 DNG65407:DNJ65410 DXC65407:DXF65410 EGY65407:EHB65410 EQU65407:EQX65410 FAQ65407:FAT65410 FKM65407:FKP65410 FUI65407:FUL65410 GEE65407:GEH65410 GOA65407:GOD65410 GXW65407:GXZ65410 HHS65407:HHV65410 HRO65407:HRR65410 IBK65407:IBN65410 ILG65407:ILJ65410 IVC65407:IVF65410 JEY65407:JFB65410 JOU65407:JOX65410 JYQ65407:JYT65410 KIM65407:KIP65410 KSI65407:KSL65410 LCE65407:LCH65410 LMA65407:LMD65410 LVW65407:LVZ65410 MFS65407:MFV65410 MPO65407:MPR65410 MZK65407:MZN65410 NJG65407:NJJ65410 NTC65407:NTF65410 OCY65407:ODB65410 OMU65407:OMX65410 OWQ65407:OWT65410 PGM65407:PGP65410 PQI65407:PQL65410 QAE65407:QAH65410 QKA65407:QKD65410 QTW65407:QTZ65410 RDS65407:RDV65410 RNO65407:RNR65410 RXK65407:RXN65410 SHG65407:SHJ65410 SRC65407:SRF65410 TAY65407:TBB65410 TKU65407:TKX65410 TUQ65407:TUT65410 UEM65407:UEP65410 UOI65407:UOL65410 UYE65407:UYH65410 VIA65407:VID65410 VRW65407:VRZ65410 WBS65407:WBV65410 WLO65407:WLR65410 WVK65407:WVN65410 C130943:F130946 IY130943:JB130946 SU130943:SX130946 ACQ130943:ACT130946 AMM130943:AMP130946 AWI130943:AWL130946 BGE130943:BGH130946 BQA130943:BQD130946 BZW130943:BZZ130946 CJS130943:CJV130946 CTO130943:CTR130946 DDK130943:DDN130946 DNG130943:DNJ130946 DXC130943:DXF130946 EGY130943:EHB130946 EQU130943:EQX130946 FAQ130943:FAT130946 FKM130943:FKP130946 FUI130943:FUL130946 GEE130943:GEH130946 GOA130943:GOD130946 GXW130943:GXZ130946 HHS130943:HHV130946 HRO130943:HRR130946 IBK130943:IBN130946 ILG130943:ILJ130946 IVC130943:IVF130946 JEY130943:JFB130946 JOU130943:JOX130946 JYQ130943:JYT130946 KIM130943:KIP130946 KSI130943:KSL130946 LCE130943:LCH130946 LMA130943:LMD130946 LVW130943:LVZ130946 MFS130943:MFV130946 MPO130943:MPR130946 MZK130943:MZN130946 NJG130943:NJJ130946 NTC130943:NTF130946 OCY130943:ODB130946 OMU130943:OMX130946 OWQ130943:OWT130946 PGM130943:PGP130946 PQI130943:PQL130946 QAE130943:QAH130946 QKA130943:QKD130946 QTW130943:QTZ130946 RDS130943:RDV130946 RNO130943:RNR130946 RXK130943:RXN130946 SHG130943:SHJ130946 SRC130943:SRF130946 TAY130943:TBB130946 TKU130943:TKX130946 TUQ130943:TUT130946 UEM130943:UEP130946 UOI130943:UOL130946 UYE130943:UYH130946 VIA130943:VID130946 VRW130943:VRZ130946 WBS130943:WBV130946 WLO130943:WLR130946 WVK130943:WVN130946 C196479:F196482 IY196479:JB196482 SU196479:SX196482 ACQ196479:ACT196482 AMM196479:AMP196482 AWI196479:AWL196482 BGE196479:BGH196482 BQA196479:BQD196482 BZW196479:BZZ196482 CJS196479:CJV196482 CTO196479:CTR196482 DDK196479:DDN196482 DNG196479:DNJ196482 DXC196479:DXF196482 EGY196479:EHB196482 EQU196479:EQX196482 FAQ196479:FAT196482 FKM196479:FKP196482 FUI196479:FUL196482 GEE196479:GEH196482 GOA196479:GOD196482 GXW196479:GXZ196482 HHS196479:HHV196482 HRO196479:HRR196482 IBK196479:IBN196482 ILG196479:ILJ196482 IVC196479:IVF196482 JEY196479:JFB196482 JOU196479:JOX196482 JYQ196479:JYT196482 KIM196479:KIP196482 KSI196479:KSL196482 LCE196479:LCH196482 LMA196479:LMD196482 LVW196479:LVZ196482 MFS196479:MFV196482 MPO196479:MPR196482 MZK196479:MZN196482 NJG196479:NJJ196482 NTC196479:NTF196482 OCY196479:ODB196482 OMU196479:OMX196482 OWQ196479:OWT196482 PGM196479:PGP196482 PQI196479:PQL196482 QAE196479:QAH196482 QKA196479:QKD196482 QTW196479:QTZ196482 RDS196479:RDV196482 RNO196479:RNR196482 RXK196479:RXN196482 SHG196479:SHJ196482 SRC196479:SRF196482 TAY196479:TBB196482 TKU196479:TKX196482 TUQ196479:TUT196482 UEM196479:UEP196482 UOI196479:UOL196482 UYE196479:UYH196482 VIA196479:VID196482 VRW196479:VRZ196482 WBS196479:WBV196482 WLO196479:WLR196482 WVK196479:WVN196482 C262015:F262018 IY262015:JB262018 SU262015:SX262018 ACQ262015:ACT262018 AMM262015:AMP262018 AWI262015:AWL262018 BGE262015:BGH262018 BQA262015:BQD262018 BZW262015:BZZ262018 CJS262015:CJV262018 CTO262015:CTR262018 DDK262015:DDN262018 DNG262015:DNJ262018 DXC262015:DXF262018 EGY262015:EHB262018 EQU262015:EQX262018 FAQ262015:FAT262018 FKM262015:FKP262018 FUI262015:FUL262018 GEE262015:GEH262018 GOA262015:GOD262018 GXW262015:GXZ262018 HHS262015:HHV262018 HRO262015:HRR262018 IBK262015:IBN262018 ILG262015:ILJ262018 IVC262015:IVF262018 JEY262015:JFB262018 JOU262015:JOX262018 JYQ262015:JYT262018 KIM262015:KIP262018 KSI262015:KSL262018 LCE262015:LCH262018 LMA262015:LMD262018 LVW262015:LVZ262018 MFS262015:MFV262018 MPO262015:MPR262018 MZK262015:MZN262018 NJG262015:NJJ262018 NTC262015:NTF262018 OCY262015:ODB262018 OMU262015:OMX262018 OWQ262015:OWT262018 PGM262015:PGP262018 PQI262015:PQL262018 QAE262015:QAH262018 QKA262015:QKD262018 QTW262015:QTZ262018 RDS262015:RDV262018 RNO262015:RNR262018 RXK262015:RXN262018 SHG262015:SHJ262018 SRC262015:SRF262018 TAY262015:TBB262018 TKU262015:TKX262018 TUQ262015:TUT262018 UEM262015:UEP262018 UOI262015:UOL262018 UYE262015:UYH262018 VIA262015:VID262018 VRW262015:VRZ262018 WBS262015:WBV262018 WLO262015:WLR262018 WVK262015:WVN262018 C327551:F327554 IY327551:JB327554 SU327551:SX327554 ACQ327551:ACT327554 AMM327551:AMP327554 AWI327551:AWL327554 BGE327551:BGH327554 BQA327551:BQD327554 BZW327551:BZZ327554 CJS327551:CJV327554 CTO327551:CTR327554 DDK327551:DDN327554 DNG327551:DNJ327554 DXC327551:DXF327554 EGY327551:EHB327554 EQU327551:EQX327554 FAQ327551:FAT327554 FKM327551:FKP327554 FUI327551:FUL327554 GEE327551:GEH327554 GOA327551:GOD327554 GXW327551:GXZ327554 HHS327551:HHV327554 HRO327551:HRR327554 IBK327551:IBN327554 ILG327551:ILJ327554 IVC327551:IVF327554 JEY327551:JFB327554 JOU327551:JOX327554 JYQ327551:JYT327554 KIM327551:KIP327554 KSI327551:KSL327554 LCE327551:LCH327554 LMA327551:LMD327554 LVW327551:LVZ327554 MFS327551:MFV327554 MPO327551:MPR327554 MZK327551:MZN327554 NJG327551:NJJ327554 NTC327551:NTF327554 OCY327551:ODB327554 OMU327551:OMX327554 OWQ327551:OWT327554 PGM327551:PGP327554 PQI327551:PQL327554 QAE327551:QAH327554 QKA327551:QKD327554 QTW327551:QTZ327554 RDS327551:RDV327554 RNO327551:RNR327554 RXK327551:RXN327554 SHG327551:SHJ327554 SRC327551:SRF327554 TAY327551:TBB327554 TKU327551:TKX327554 TUQ327551:TUT327554 UEM327551:UEP327554 UOI327551:UOL327554 UYE327551:UYH327554 VIA327551:VID327554 VRW327551:VRZ327554 WBS327551:WBV327554 WLO327551:WLR327554 WVK327551:WVN327554 C393087:F393090 IY393087:JB393090 SU393087:SX393090 ACQ393087:ACT393090 AMM393087:AMP393090 AWI393087:AWL393090 BGE393087:BGH393090 BQA393087:BQD393090 BZW393087:BZZ393090 CJS393087:CJV393090 CTO393087:CTR393090 DDK393087:DDN393090 DNG393087:DNJ393090 DXC393087:DXF393090 EGY393087:EHB393090 EQU393087:EQX393090 FAQ393087:FAT393090 FKM393087:FKP393090 FUI393087:FUL393090 GEE393087:GEH393090 GOA393087:GOD393090 GXW393087:GXZ393090 HHS393087:HHV393090 HRO393087:HRR393090 IBK393087:IBN393090 ILG393087:ILJ393090 IVC393087:IVF393090 JEY393087:JFB393090 JOU393087:JOX393090 JYQ393087:JYT393090 KIM393087:KIP393090 KSI393087:KSL393090 LCE393087:LCH393090 LMA393087:LMD393090 LVW393087:LVZ393090 MFS393087:MFV393090 MPO393087:MPR393090 MZK393087:MZN393090 NJG393087:NJJ393090 NTC393087:NTF393090 OCY393087:ODB393090 OMU393087:OMX393090 OWQ393087:OWT393090 PGM393087:PGP393090 PQI393087:PQL393090 QAE393087:QAH393090 QKA393087:QKD393090 QTW393087:QTZ393090 RDS393087:RDV393090 RNO393087:RNR393090 RXK393087:RXN393090 SHG393087:SHJ393090 SRC393087:SRF393090 TAY393087:TBB393090 TKU393087:TKX393090 TUQ393087:TUT393090 UEM393087:UEP393090 UOI393087:UOL393090 UYE393087:UYH393090 VIA393087:VID393090 VRW393087:VRZ393090 WBS393087:WBV393090 WLO393087:WLR393090 WVK393087:WVN393090 C458623:F458626 IY458623:JB458626 SU458623:SX458626 ACQ458623:ACT458626 AMM458623:AMP458626 AWI458623:AWL458626 BGE458623:BGH458626 BQA458623:BQD458626 BZW458623:BZZ458626 CJS458623:CJV458626 CTO458623:CTR458626 DDK458623:DDN458626 DNG458623:DNJ458626 DXC458623:DXF458626 EGY458623:EHB458626 EQU458623:EQX458626 FAQ458623:FAT458626 FKM458623:FKP458626 FUI458623:FUL458626 GEE458623:GEH458626 GOA458623:GOD458626 GXW458623:GXZ458626 HHS458623:HHV458626 HRO458623:HRR458626 IBK458623:IBN458626 ILG458623:ILJ458626 IVC458623:IVF458626 JEY458623:JFB458626 JOU458623:JOX458626 JYQ458623:JYT458626 KIM458623:KIP458626 KSI458623:KSL458626 LCE458623:LCH458626 LMA458623:LMD458626 LVW458623:LVZ458626 MFS458623:MFV458626 MPO458623:MPR458626 MZK458623:MZN458626 NJG458623:NJJ458626 NTC458623:NTF458626 OCY458623:ODB458626 OMU458623:OMX458626 OWQ458623:OWT458626 PGM458623:PGP458626 PQI458623:PQL458626 QAE458623:QAH458626 QKA458623:QKD458626 QTW458623:QTZ458626 RDS458623:RDV458626 RNO458623:RNR458626 RXK458623:RXN458626 SHG458623:SHJ458626 SRC458623:SRF458626 TAY458623:TBB458626 TKU458623:TKX458626 TUQ458623:TUT458626 UEM458623:UEP458626 UOI458623:UOL458626 UYE458623:UYH458626 VIA458623:VID458626 VRW458623:VRZ458626 WBS458623:WBV458626 WLO458623:WLR458626 WVK458623:WVN458626 C524159:F524162 IY524159:JB524162 SU524159:SX524162 ACQ524159:ACT524162 AMM524159:AMP524162 AWI524159:AWL524162 BGE524159:BGH524162 BQA524159:BQD524162 BZW524159:BZZ524162 CJS524159:CJV524162 CTO524159:CTR524162 DDK524159:DDN524162 DNG524159:DNJ524162 DXC524159:DXF524162 EGY524159:EHB524162 EQU524159:EQX524162 FAQ524159:FAT524162 FKM524159:FKP524162 FUI524159:FUL524162 GEE524159:GEH524162 GOA524159:GOD524162 GXW524159:GXZ524162 HHS524159:HHV524162 HRO524159:HRR524162 IBK524159:IBN524162 ILG524159:ILJ524162 IVC524159:IVF524162 JEY524159:JFB524162 JOU524159:JOX524162 JYQ524159:JYT524162 KIM524159:KIP524162 KSI524159:KSL524162 LCE524159:LCH524162 LMA524159:LMD524162 LVW524159:LVZ524162 MFS524159:MFV524162 MPO524159:MPR524162 MZK524159:MZN524162 NJG524159:NJJ524162 NTC524159:NTF524162 OCY524159:ODB524162 OMU524159:OMX524162 OWQ524159:OWT524162 PGM524159:PGP524162 PQI524159:PQL524162 QAE524159:QAH524162 QKA524159:QKD524162 QTW524159:QTZ524162 RDS524159:RDV524162 RNO524159:RNR524162 RXK524159:RXN524162 SHG524159:SHJ524162 SRC524159:SRF524162 TAY524159:TBB524162 TKU524159:TKX524162 TUQ524159:TUT524162 UEM524159:UEP524162 UOI524159:UOL524162 UYE524159:UYH524162 VIA524159:VID524162 VRW524159:VRZ524162 WBS524159:WBV524162 WLO524159:WLR524162 WVK524159:WVN524162 C589695:F589698 IY589695:JB589698 SU589695:SX589698 ACQ589695:ACT589698 AMM589695:AMP589698 AWI589695:AWL589698 BGE589695:BGH589698 BQA589695:BQD589698 BZW589695:BZZ589698 CJS589695:CJV589698 CTO589695:CTR589698 DDK589695:DDN589698 DNG589695:DNJ589698 DXC589695:DXF589698 EGY589695:EHB589698 EQU589695:EQX589698 FAQ589695:FAT589698 FKM589695:FKP589698 FUI589695:FUL589698 GEE589695:GEH589698 GOA589695:GOD589698 GXW589695:GXZ589698 HHS589695:HHV589698 HRO589695:HRR589698 IBK589695:IBN589698 ILG589695:ILJ589698 IVC589695:IVF589698 JEY589695:JFB589698 JOU589695:JOX589698 JYQ589695:JYT589698 KIM589695:KIP589698 KSI589695:KSL589698 LCE589695:LCH589698 LMA589695:LMD589698 LVW589695:LVZ589698 MFS589695:MFV589698 MPO589695:MPR589698 MZK589695:MZN589698 NJG589695:NJJ589698 NTC589695:NTF589698 OCY589695:ODB589698 OMU589695:OMX589698 OWQ589695:OWT589698 PGM589695:PGP589698 PQI589695:PQL589698 QAE589695:QAH589698 QKA589695:QKD589698 QTW589695:QTZ589698 RDS589695:RDV589698 RNO589695:RNR589698 RXK589695:RXN589698 SHG589695:SHJ589698 SRC589695:SRF589698 TAY589695:TBB589698 TKU589695:TKX589698 TUQ589695:TUT589698 UEM589695:UEP589698 UOI589695:UOL589698 UYE589695:UYH589698 VIA589695:VID589698 VRW589695:VRZ589698 WBS589695:WBV589698 WLO589695:WLR589698 WVK589695:WVN589698 C655231:F655234 IY655231:JB655234 SU655231:SX655234 ACQ655231:ACT655234 AMM655231:AMP655234 AWI655231:AWL655234 BGE655231:BGH655234 BQA655231:BQD655234 BZW655231:BZZ655234 CJS655231:CJV655234 CTO655231:CTR655234 DDK655231:DDN655234 DNG655231:DNJ655234 DXC655231:DXF655234 EGY655231:EHB655234 EQU655231:EQX655234 FAQ655231:FAT655234 FKM655231:FKP655234 FUI655231:FUL655234 GEE655231:GEH655234 GOA655231:GOD655234 GXW655231:GXZ655234 HHS655231:HHV655234 HRO655231:HRR655234 IBK655231:IBN655234 ILG655231:ILJ655234 IVC655231:IVF655234 JEY655231:JFB655234 JOU655231:JOX655234 JYQ655231:JYT655234 KIM655231:KIP655234 KSI655231:KSL655234 LCE655231:LCH655234 LMA655231:LMD655234 LVW655231:LVZ655234 MFS655231:MFV655234 MPO655231:MPR655234 MZK655231:MZN655234 NJG655231:NJJ655234 NTC655231:NTF655234 OCY655231:ODB655234 OMU655231:OMX655234 OWQ655231:OWT655234 PGM655231:PGP655234 PQI655231:PQL655234 QAE655231:QAH655234 QKA655231:QKD655234 QTW655231:QTZ655234 RDS655231:RDV655234 RNO655231:RNR655234 RXK655231:RXN655234 SHG655231:SHJ655234 SRC655231:SRF655234 TAY655231:TBB655234 TKU655231:TKX655234 TUQ655231:TUT655234 UEM655231:UEP655234 UOI655231:UOL655234 UYE655231:UYH655234 VIA655231:VID655234 VRW655231:VRZ655234 WBS655231:WBV655234 WLO655231:WLR655234 WVK655231:WVN655234 C720767:F720770 IY720767:JB720770 SU720767:SX720770 ACQ720767:ACT720770 AMM720767:AMP720770 AWI720767:AWL720770 BGE720767:BGH720770 BQA720767:BQD720770 BZW720767:BZZ720770 CJS720767:CJV720770 CTO720767:CTR720770 DDK720767:DDN720770 DNG720767:DNJ720770 DXC720767:DXF720770 EGY720767:EHB720770 EQU720767:EQX720770 FAQ720767:FAT720770 FKM720767:FKP720770 FUI720767:FUL720770 GEE720767:GEH720770 GOA720767:GOD720770 GXW720767:GXZ720770 HHS720767:HHV720770 HRO720767:HRR720770 IBK720767:IBN720770 ILG720767:ILJ720770 IVC720767:IVF720770 JEY720767:JFB720770 JOU720767:JOX720770 JYQ720767:JYT720770 KIM720767:KIP720770 KSI720767:KSL720770 LCE720767:LCH720770 LMA720767:LMD720770 LVW720767:LVZ720770 MFS720767:MFV720770 MPO720767:MPR720770 MZK720767:MZN720770 NJG720767:NJJ720770 NTC720767:NTF720770 OCY720767:ODB720770 OMU720767:OMX720770 OWQ720767:OWT720770 PGM720767:PGP720770 PQI720767:PQL720770 QAE720767:QAH720770 QKA720767:QKD720770 QTW720767:QTZ720770 RDS720767:RDV720770 RNO720767:RNR720770 RXK720767:RXN720770 SHG720767:SHJ720770 SRC720767:SRF720770 TAY720767:TBB720770 TKU720767:TKX720770 TUQ720767:TUT720770 UEM720767:UEP720770 UOI720767:UOL720770 UYE720767:UYH720770 VIA720767:VID720770 VRW720767:VRZ720770 WBS720767:WBV720770 WLO720767:WLR720770 WVK720767:WVN720770 C786303:F786306 IY786303:JB786306 SU786303:SX786306 ACQ786303:ACT786306 AMM786303:AMP786306 AWI786303:AWL786306 BGE786303:BGH786306 BQA786303:BQD786306 BZW786303:BZZ786306 CJS786303:CJV786306 CTO786303:CTR786306 DDK786303:DDN786306 DNG786303:DNJ786306 DXC786303:DXF786306 EGY786303:EHB786306 EQU786303:EQX786306 FAQ786303:FAT786306 FKM786303:FKP786306 FUI786303:FUL786306 GEE786303:GEH786306 GOA786303:GOD786306 GXW786303:GXZ786306 HHS786303:HHV786306 HRO786303:HRR786306 IBK786303:IBN786306 ILG786303:ILJ786306 IVC786303:IVF786306 JEY786303:JFB786306 JOU786303:JOX786306 JYQ786303:JYT786306 KIM786303:KIP786306 KSI786303:KSL786306 LCE786303:LCH786306 LMA786303:LMD786306 LVW786303:LVZ786306 MFS786303:MFV786306 MPO786303:MPR786306 MZK786303:MZN786306 NJG786303:NJJ786306 NTC786303:NTF786306 OCY786303:ODB786306 OMU786303:OMX786306 OWQ786303:OWT786306 PGM786303:PGP786306 PQI786303:PQL786306 QAE786303:QAH786306 QKA786303:QKD786306 QTW786303:QTZ786306 RDS786303:RDV786306 RNO786303:RNR786306 RXK786303:RXN786306 SHG786303:SHJ786306 SRC786303:SRF786306 TAY786303:TBB786306 TKU786303:TKX786306 TUQ786303:TUT786306 UEM786303:UEP786306 UOI786303:UOL786306 UYE786303:UYH786306 VIA786303:VID786306 VRW786303:VRZ786306 WBS786303:WBV786306 WLO786303:WLR786306 WVK786303:WVN786306 C851839:F851842 IY851839:JB851842 SU851839:SX851842 ACQ851839:ACT851842 AMM851839:AMP851842 AWI851839:AWL851842 BGE851839:BGH851842 BQA851839:BQD851842 BZW851839:BZZ851842 CJS851839:CJV851842 CTO851839:CTR851842 DDK851839:DDN851842 DNG851839:DNJ851842 DXC851839:DXF851842 EGY851839:EHB851842 EQU851839:EQX851842 FAQ851839:FAT851842 FKM851839:FKP851842 FUI851839:FUL851842 GEE851839:GEH851842 GOA851839:GOD851842 GXW851839:GXZ851842 HHS851839:HHV851842 HRO851839:HRR851842 IBK851839:IBN851842 ILG851839:ILJ851842 IVC851839:IVF851842 JEY851839:JFB851842 JOU851839:JOX851842 JYQ851839:JYT851842 KIM851839:KIP851842 KSI851839:KSL851842 LCE851839:LCH851842 LMA851839:LMD851842 LVW851839:LVZ851842 MFS851839:MFV851842 MPO851839:MPR851842 MZK851839:MZN851842 NJG851839:NJJ851842 NTC851839:NTF851842 OCY851839:ODB851842 OMU851839:OMX851842 OWQ851839:OWT851842 PGM851839:PGP851842 PQI851839:PQL851842 QAE851839:QAH851842 QKA851839:QKD851842 QTW851839:QTZ851842 RDS851839:RDV851842 RNO851839:RNR851842 RXK851839:RXN851842 SHG851839:SHJ851842 SRC851839:SRF851842 TAY851839:TBB851842 TKU851839:TKX851842 TUQ851839:TUT851842 UEM851839:UEP851842 UOI851839:UOL851842 UYE851839:UYH851842 VIA851839:VID851842 VRW851839:VRZ851842 WBS851839:WBV851842 WLO851839:WLR851842 WVK851839:WVN851842 C917375:F917378 IY917375:JB917378 SU917375:SX917378 ACQ917375:ACT917378 AMM917375:AMP917378 AWI917375:AWL917378 BGE917375:BGH917378 BQA917375:BQD917378 BZW917375:BZZ917378 CJS917375:CJV917378 CTO917375:CTR917378 DDK917375:DDN917378 DNG917375:DNJ917378 DXC917375:DXF917378 EGY917375:EHB917378 EQU917375:EQX917378 FAQ917375:FAT917378 FKM917375:FKP917378 FUI917375:FUL917378 GEE917375:GEH917378 GOA917375:GOD917378 GXW917375:GXZ917378 HHS917375:HHV917378 HRO917375:HRR917378 IBK917375:IBN917378 ILG917375:ILJ917378 IVC917375:IVF917378 JEY917375:JFB917378 JOU917375:JOX917378 JYQ917375:JYT917378 KIM917375:KIP917378 KSI917375:KSL917378 LCE917375:LCH917378 LMA917375:LMD917378 LVW917375:LVZ917378 MFS917375:MFV917378 MPO917375:MPR917378 MZK917375:MZN917378 NJG917375:NJJ917378 NTC917375:NTF917378 OCY917375:ODB917378 OMU917375:OMX917378 OWQ917375:OWT917378 PGM917375:PGP917378 PQI917375:PQL917378 QAE917375:QAH917378 QKA917375:QKD917378 QTW917375:QTZ917378 RDS917375:RDV917378 RNO917375:RNR917378 RXK917375:RXN917378 SHG917375:SHJ917378 SRC917375:SRF917378 TAY917375:TBB917378 TKU917375:TKX917378 TUQ917375:TUT917378 UEM917375:UEP917378 UOI917375:UOL917378 UYE917375:UYH917378 VIA917375:VID917378 VRW917375:VRZ917378 WBS917375:WBV917378 WLO917375:WLR917378 WVK917375:WVN917378 C982911:F982914 IY982911:JB982914 SU982911:SX982914 ACQ982911:ACT982914 AMM982911:AMP982914 AWI982911:AWL982914 BGE982911:BGH982914 BQA982911:BQD982914 BZW982911:BZZ982914 CJS982911:CJV982914 CTO982911:CTR982914 DDK982911:DDN982914 DNG982911:DNJ982914 DXC982911:DXF982914 EGY982911:EHB982914 EQU982911:EQX982914 FAQ982911:FAT982914 FKM982911:FKP982914 FUI982911:FUL982914 GEE982911:GEH982914 GOA982911:GOD982914 GXW982911:GXZ982914 HHS982911:HHV982914 HRO982911:HRR982914 IBK982911:IBN982914 ILG982911:ILJ982914 IVC982911:IVF982914 JEY982911:JFB982914 JOU982911:JOX982914 JYQ982911:JYT982914 KIM982911:KIP982914 KSI982911:KSL982914 LCE982911:LCH982914 LMA982911:LMD982914 LVW982911:LVZ982914 MFS982911:MFV982914 MPO982911:MPR982914 MZK982911:MZN982914 NJG982911:NJJ982914 NTC982911:NTF982914 OCY982911:ODB982914 OMU982911:OMX982914 OWQ982911:OWT982914 PGM982911:PGP982914 PQI982911:PQL982914 QAE982911:QAH982914 QKA982911:QKD982914 QTW982911:QTZ982914 RDS982911:RDV982914 RNO982911:RNR982914 RXK982911:RXN982914 SHG982911:SHJ982914 SRC982911:SRF982914 TAY982911:TBB982914 TKU982911:TKX982914 TUQ982911:TUT982914 UEM982911:UEP982914 UOI982911:UOL982914 UYE982911:UYH982914 VIA982911:VID982914 VRW982911:VRZ982914 WBS982911:WBV982914 WLO982911:WLR982914" xr:uid="{FC492A03-E87F-4307-BCA1-B6AADAC8DBA9}"/>
    <dataValidation allowBlank="1" showInputMessage="1" showErrorMessage="1" promptTitle="ケース重量" prompt="１ケースあたりの重量（㌔）を記載" sqref="WVT982910 L65406 JH65406 TD65406 ACZ65406 AMV65406 AWR65406 BGN65406 BQJ65406 CAF65406 CKB65406 CTX65406 DDT65406 DNP65406 DXL65406 EHH65406 ERD65406 FAZ65406 FKV65406 FUR65406 GEN65406 GOJ65406 GYF65406 HIB65406 HRX65406 IBT65406 ILP65406 IVL65406 JFH65406 JPD65406 JYZ65406 KIV65406 KSR65406 LCN65406 LMJ65406 LWF65406 MGB65406 MPX65406 MZT65406 NJP65406 NTL65406 ODH65406 OND65406 OWZ65406 PGV65406 PQR65406 QAN65406 QKJ65406 QUF65406 REB65406 RNX65406 RXT65406 SHP65406 SRL65406 TBH65406 TLD65406 TUZ65406 UEV65406 UOR65406 UYN65406 VIJ65406 VSF65406 WCB65406 WLX65406 WVT65406 L130942 JH130942 TD130942 ACZ130942 AMV130942 AWR130942 BGN130942 BQJ130942 CAF130942 CKB130942 CTX130942 DDT130942 DNP130942 DXL130942 EHH130942 ERD130942 FAZ130942 FKV130942 FUR130942 GEN130942 GOJ130942 GYF130942 HIB130942 HRX130942 IBT130942 ILP130942 IVL130942 JFH130942 JPD130942 JYZ130942 KIV130942 KSR130942 LCN130942 LMJ130942 LWF130942 MGB130942 MPX130942 MZT130942 NJP130942 NTL130942 ODH130942 OND130942 OWZ130942 PGV130942 PQR130942 QAN130942 QKJ130942 QUF130942 REB130942 RNX130942 RXT130942 SHP130942 SRL130942 TBH130942 TLD130942 TUZ130942 UEV130942 UOR130942 UYN130942 VIJ130942 VSF130942 WCB130942 WLX130942 WVT130942 L196478 JH196478 TD196478 ACZ196478 AMV196478 AWR196478 BGN196478 BQJ196478 CAF196478 CKB196478 CTX196478 DDT196478 DNP196478 DXL196478 EHH196478 ERD196478 FAZ196478 FKV196478 FUR196478 GEN196478 GOJ196478 GYF196478 HIB196478 HRX196478 IBT196478 ILP196478 IVL196478 JFH196478 JPD196478 JYZ196478 KIV196478 KSR196478 LCN196478 LMJ196478 LWF196478 MGB196478 MPX196478 MZT196478 NJP196478 NTL196478 ODH196478 OND196478 OWZ196478 PGV196478 PQR196478 QAN196478 QKJ196478 QUF196478 REB196478 RNX196478 RXT196478 SHP196478 SRL196478 TBH196478 TLD196478 TUZ196478 UEV196478 UOR196478 UYN196478 VIJ196478 VSF196478 WCB196478 WLX196478 WVT196478 L262014 JH262014 TD262014 ACZ262014 AMV262014 AWR262014 BGN262014 BQJ262014 CAF262014 CKB262014 CTX262014 DDT262014 DNP262014 DXL262014 EHH262014 ERD262014 FAZ262014 FKV262014 FUR262014 GEN262014 GOJ262014 GYF262014 HIB262014 HRX262014 IBT262014 ILP262014 IVL262014 JFH262014 JPD262014 JYZ262014 KIV262014 KSR262014 LCN262014 LMJ262014 LWF262014 MGB262014 MPX262014 MZT262014 NJP262014 NTL262014 ODH262014 OND262014 OWZ262014 PGV262014 PQR262014 QAN262014 QKJ262014 QUF262014 REB262014 RNX262014 RXT262014 SHP262014 SRL262014 TBH262014 TLD262014 TUZ262014 UEV262014 UOR262014 UYN262014 VIJ262014 VSF262014 WCB262014 WLX262014 WVT262014 L327550 JH327550 TD327550 ACZ327550 AMV327550 AWR327550 BGN327550 BQJ327550 CAF327550 CKB327550 CTX327550 DDT327550 DNP327550 DXL327550 EHH327550 ERD327550 FAZ327550 FKV327550 FUR327550 GEN327550 GOJ327550 GYF327550 HIB327550 HRX327550 IBT327550 ILP327550 IVL327550 JFH327550 JPD327550 JYZ327550 KIV327550 KSR327550 LCN327550 LMJ327550 LWF327550 MGB327550 MPX327550 MZT327550 NJP327550 NTL327550 ODH327550 OND327550 OWZ327550 PGV327550 PQR327550 QAN327550 QKJ327550 QUF327550 REB327550 RNX327550 RXT327550 SHP327550 SRL327550 TBH327550 TLD327550 TUZ327550 UEV327550 UOR327550 UYN327550 VIJ327550 VSF327550 WCB327550 WLX327550 WVT327550 L393086 JH393086 TD393086 ACZ393086 AMV393086 AWR393086 BGN393086 BQJ393086 CAF393086 CKB393086 CTX393086 DDT393086 DNP393086 DXL393086 EHH393086 ERD393086 FAZ393086 FKV393086 FUR393086 GEN393086 GOJ393086 GYF393086 HIB393086 HRX393086 IBT393086 ILP393086 IVL393086 JFH393086 JPD393086 JYZ393086 KIV393086 KSR393086 LCN393086 LMJ393086 LWF393086 MGB393086 MPX393086 MZT393086 NJP393086 NTL393086 ODH393086 OND393086 OWZ393086 PGV393086 PQR393086 QAN393086 QKJ393086 QUF393086 REB393086 RNX393086 RXT393086 SHP393086 SRL393086 TBH393086 TLD393086 TUZ393086 UEV393086 UOR393086 UYN393086 VIJ393086 VSF393086 WCB393086 WLX393086 WVT393086 L458622 JH458622 TD458622 ACZ458622 AMV458622 AWR458622 BGN458622 BQJ458622 CAF458622 CKB458622 CTX458622 DDT458622 DNP458622 DXL458622 EHH458622 ERD458622 FAZ458622 FKV458622 FUR458622 GEN458622 GOJ458622 GYF458622 HIB458622 HRX458622 IBT458622 ILP458622 IVL458622 JFH458622 JPD458622 JYZ458622 KIV458622 KSR458622 LCN458622 LMJ458622 LWF458622 MGB458622 MPX458622 MZT458622 NJP458622 NTL458622 ODH458622 OND458622 OWZ458622 PGV458622 PQR458622 QAN458622 QKJ458622 QUF458622 REB458622 RNX458622 RXT458622 SHP458622 SRL458622 TBH458622 TLD458622 TUZ458622 UEV458622 UOR458622 UYN458622 VIJ458622 VSF458622 WCB458622 WLX458622 WVT458622 L524158 JH524158 TD524158 ACZ524158 AMV524158 AWR524158 BGN524158 BQJ524158 CAF524158 CKB524158 CTX524158 DDT524158 DNP524158 DXL524158 EHH524158 ERD524158 FAZ524158 FKV524158 FUR524158 GEN524158 GOJ524158 GYF524158 HIB524158 HRX524158 IBT524158 ILP524158 IVL524158 JFH524158 JPD524158 JYZ524158 KIV524158 KSR524158 LCN524158 LMJ524158 LWF524158 MGB524158 MPX524158 MZT524158 NJP524158 NTL524158 ODH524158 OND524158 OWZ524158 PGV524158 PQR524158 QAN524158 QKJ524158 QUF524158 REB524158 RNX524158 RXT524158 SHP524158 SRL524158 TBH524158 TLD524158 TUZ524158 UEV524158 UOR524158 UYN524158 VIJ524158 VSF524158 WCB524158 WLX524158 WVT524158 L589694 JH589694 TD589694 ACZ589694 AMV589694 AWR589694 BGN589694 BQJ589694 CAF589694 CKB589694 CTX589694 DDT589694 DNP589694 DXL589694 EHH589694 ERD589694 FAZ589694 FKV589694 FUR589694 GEN589694 GOJ589694 GYF589694 HIB589694 HRX589694 IBT589694 ILP589694 IVL589694 JFH589694 JPD589694 JYZ589694 KIV589694 KSR589694 LCN589694 LMJ589694 LWF589694 MGB589694 MPX589694 MZT589694 NJP589694 NTL589694 ODH589694 OND589694 OWZ589694 PGV589694 PQR589694 QAN589694 QKJ589694 QUF589694 REB589694 RNX589694 RXT589694 SHP589694 SRL589694 TBH589694 TLD589694 TUZ589694 UEV589694 UOR589694 UYN589694 VIJ589694 VSF589694 WCB589694 WLX589694 WVT589694 L655230 JH655230 TD655230 ACZ655230 AMV655230 AWR655230 BGN655230 BQJ655230 CAF655230 CKB655230 CTX655230 DDT655230 DNP655230 DXL655230 EHH655230 ERD655230 FAZ655230 FKV655230 FUR655230 GEN655230 GOJ655230 GYF655230 HIB655230 HRX655230 IBT655230 ILP655230 IVL655230 JFH655230 JPD655230 JYZ655230 KIV655230 KSR655230 LCN655230 LMJ655230 LWF655230 MGB655230 MPX655230 MZT655230 NJP655230 NTL655230 ODH655230 OND655230 OWZ655230 PGV655230 PQR655230 QAN655230 QKJ655230 QUF655230 REB655230 RNX655230 RXT655230 SHP655230 SRL655230 TBH655230 TLD655230 TUZ655230 UEV655230 UOR655230 UYN655230 VIJ655230 VSF655230 WCB655230 WLX655230 WVT655230 L720766 JH720766 TD720766 ACZ720766 AMV720766 AWR720766 BGN720766 BQJ720766 CAF720766 CKB720766 CTX720766 DDT720766 DNP720766 DXL720766 EHH720766 ERD720766 FAZ720766 FKV720766 FUR720766 GEN720766 GOJ720766 GYF720766 HIB720766 HRX720766 IBT720766 ILP720766 IVL720766 JFH720766 JPD720766 JYZ720766 KIV720766 KSR720766 LCN720766 LMJ720766 LWF720766 MGB720766 MPX720766 MZT720766 NJP720766 NTL720766 ODH720766 OND720766 OWZ720766 PGV720766 PQR720766 QAN720766 QKJ720766 QUF720766 REB720766 RNX720766 RXT720766 SHP720766 SRL720766 TBH720766 TLD720766 TUZ720766 UEV720766 UOR720766 UYN720766 VIJ720766 VSF720766 WCB720766 WLX720766 WVT720766 L786302 JH786302 TD786302 ACZ786302 AMV786302 AWR786302 BGN786302 BQJ786302 CAF786302 CKB786302 CTX786302 DDT786302 DNP786302 DXL786302 EHH786302 ERD786302 FAZ786302 FKV786302 FUR786302 GEN786302 GOJ786302 GYF786302 HIB786302 HRX786302 IBT786302 ILP786302 IVL786302 JFH786302 JPD786302 JYZ786302 KIV786302 KSR786302 LCN786302 LMJ786302 LWF786302 MGB786302 MPX786302 MZT786302 NJP786302 NTL786302 ODH786302 OND786302 OWZ786302 PGV786302 PQR786302 QAN786302 QKJ786302 QUF786302 REB786302 RNX786302 RXT786302 SHP786302 SRL786302 TBH786302 TLD786302 TUZ786302 UEV786302 UOR786302 UYN786302 VIJ786302 VSF786302 WCB786302 WLX786302 WVT786302 L851838 JH851838 TD851838 ACZ851838 AMV851838 AWR851838 BGN851838 BQJ851838 CAF851838 CKB851838 CTX851838 DDT851838 DNP851838 DXL851838 EHH851838 ERD851838 FAZ851838 FKV851838 FUR851838 GEN851838 GOJ851838 GYF851838 HIB851838 HRX851838 IBT851838 ILP851838 IVL851838 JFH851838 JPD851838 JYZ851838 KIV851838 KSR851838 LCN851838 LMJ851838 LWF851838 MGB851838 MPX851838 MZT851838 NJP851838 NTL851838 ODH851838 OND851838 OWZ851838 PGV851838 PQR851838 QAN851838 QKJ851838 QUF851838 REB851838 RNX851838 RXT851838 SHP851838 SRL851838 TBH851838 TLD851838 TUZ851838 UEV851838 UOR851838 UYN851838 VIJ851838 VSF851838 WCB851838 WLX851838 WVT851838 L917374 JH917374 TD917374 ACZ917374 AMV917374 AWR917374 BGN917374 BQJ917374 CAF917374 CKB917374 CTX917374 DDT917374 DNP917374 DXL917374 EHH917374 ERD917374 FAZ917374 FKV917374 FUR917374 GEN917374 GOJ917374 GYF917374 HIB917374 HRX917374 IBT917374 ILP917374 IVL917374 JFH917374 JPD917374 JYZ917374 KIV917374 KSR917374 LCN917374 LMJ917374 LWF917374 MGB917374 MPX917374 MZT917374 NJP917374 NTL917374 ODH917374 OND917374 OWZ917374 PGV917374 PQR917374 QAN917374 QKJ917374 QUF917374 REB917374 RNX917374 RXT917374 SHP917374 SRL917374 TBH917374 TLD917374 TUZ917374 UEV917374 UOR917374 UYN917374 VIJ917374 VSF917374 WCB917374 WLX917374 WVT917374 L982910 JH982910 TD982910 ACZ982910 AMV982910 AWR982910 BGN982910 BQJ982910 CAF982910 CKB982910 CTX982910 DDT982910 DNP982910 DXL982910 EHH982910 ERD982910 FAZ982910 FKV982910 FUR982910 GEN982910 GOJ982910 GYF982910 HIB982910 HRX982910 IBT982910 ILP982910 IVL982910 JFH982910 JPD982910 JYZ982910 KIV982910 KSR982910 LCN982910 LMJ982910 LWF982910 MGB982910 MPX982910 MZT982910 NJP982910 NTL982910 ODH982910 OND982910 OWZ982910 PGV982910 PQR982910 QAN982910 QKJ982910 QUF982910 REB982910 RNX982910 RXT982910 SHP982910 SRL982910 TBH982910 TLD982910 TUZ982910 UEV982910 UOR982910 UYN982910 VIJ982910 VSF982910 WCB982910 WLX982910" xr:uid="{5565F690-0AF9-47DE-87F6-F66C28657564}"/>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2919 G65415 JC65415 SY65415 ACU65415 AMQ65415 AWM65415 BGI65415 BQE65415 CAA65415 CJW65415 CTS65415 DDO65415 DNK65415 DXG65415 EHC65415 EQY65415 FAU65415 FKQ65415 FUM65415 GEI65415 GOE65415 GYA65415 HHW65415 HRS65415 IBO65415 ILK65415 IVG65415 JFC65415 JOY65415 JYU65415 KIQ65415 KSM65415 LCI65415 LME65415 LWA65415 MFW65415 MPS65415 MZO65415 NJK65415 NTG65415 ODC65415 OMY65415 OWU65415 PGQ65415 PQM65415 QAI65415 QKE65415 QUA65415 RDW65415 RNS65415 RXO65415 SHK65415 SRG65415 TBC65415 TKY65415 TUU65415 UEQ65415 UOM65415 UYI65415 VIE65415 VSA65415 WBW65415 WLS65415 WVO65415 G130951 JC130951 SY130951 ACU130951 AMQ130951 AWM130951 BGI130951 BQE130951 CAA130951 CJW130951 CTS130951 DDO130951 DNK130951 DXG130951 EHC130951 EQY130951 FAU130951 FKQ130951 FUM130951 GEI130951 GOE130951 GYA130951 HHW130951 HRS130951 IBO130951 ILK130951 IVG130951 JFC130951 JOY130951 JYU130951 KIQ130951 KSM130951 LCI130951 LME130951 LWA130951 MFW130951 MPS130951 MZO130951 NJK130951 NTG130951 ODC130951 OMY130951 OWU130951 PGQ130951 PQM130951 QAI130951 QKE130951 QUA130951 RDW130951 RNS130951 RXO130951 SHK130951 SRG130951 TBC130951 TKY130951 TUU130951 UEQ130951 UOM130951 UYI130951 VIE130951 VSA130951 WBW130951 WLS130951 WVO130951 G196487 JC196487 SY196487 ACU196487 AMQ196487 AWM196487 BGI196487 BQE196487 CAA196487 CJW196487 CTS196487 DDO196487 DNK196487 DXG196487 EHC196487 EQY196487 FAU196487 FKQ196487 FUM196487 GEI196487 GOE196487 GYA196487 HHW196487 HRS196487 IBO196487 ILK196487 IVG196487 JFC196487 JOY196487 JYU196487 KIQ196487 KSM196487 LCI196487 LME196487 LWA196487 MFW196487 MPS196487 MZO196487 NJK196487 NTG196487 ODC196487 OMY196487 OWU196487 PGQ196487 PQM196487 QAI196487 QKE196487 QUA196487 RDW196487 RNS196487 RXO196487 SHK196487 SRG196487 TBC196487 TKY196487 TUU196487 UEQ196487 UOM196487 UYI196487 VIE196487 VSA196487 WBW196487 WLS196487 WVO196487 G262023 JC262023 SY262023 ACU262023 AMQ262023 AWM262023 BGI262023 BQE262023 CAA262023 CJW262023 CTS262023 DDO262023 DNK262023 DXG262023 EHC262023 EQY262023 FAU262023 FKQ262023 FUM262023 GEI262023 GOE262023 GYA262023 HHW262023 HRS262023 IBO262023 ILK262023 IVG262023 JFC262023 JOY262023 JYU262023 KIQ262023 KSM262023 LCI262023 LME262023 LWA262023 MFW262023 MPS262023 MZO262023 NJK262023 NTG262023 ODC262023 OMY262023 OWU262023 PGQ262023 PQM262023 QAI262023 QKE262023 QUA262023 RDW262023 RNS262023 RXO262023 SHK262023 SRG262023 TBC262023 TKY262023 TUU262023 UEQ262023 UOM262023 UYI262023 VIE262023 VSA262023 WBW262023 WLS262023 WVO262023 G327559 JC327559 SY327559 ACU327559 AMQ327559 AWM327559 BGI327559 BQE327559 CAA327559 CJW327559 CTS327559 DDO327559 DNK327559 DXG327559 EHC327559 EQY327559 FAU327559 FKQ327559 FUM327559 GEI327559 GOE327559 GYA327559 HHW327559 HRS327559 IBO327559 ILK327559 IVG327559 JFC327559 JOY327559 JYU327559 KIQ327559 KSM327559 LCI327559 LME327559 LWA327559 MFW327559 MPS327559 MZO327559 NJK327559 NTG327559 ODC327559 OMY327559 OWU327559 PGQ327559 PQM327559 QAI327559 QKE327559 QUA327559 RDW327559 RNS327559 RXO327559 SHK327559 SRG327559 TBC327559 TKY327559 TUU327559 UEQ327559 UOM327559 UYI327559 VIE327559 VSA327559 WBW327559 WLS327559 WVO327559 G393095 JC393095 SY393095 ACU393095 AMQ393095 AWM393095 BGI393095 BQE393095 CAA393095 CJW393095 CTS393095 DDO393095 DNK393095 DXG393095 EHC393095 EQY393095 FAU393095 FKQ393095 FUM393095 GEI393095 GOE393095 GYA393095 HHW393095 HRS393095 IBO393095 ILK393095 IVG393095 JFC393095 JOY393095 JYU393095 KIQ393095 KSM393095 LCI393095 LME393095 LWA393095 MFW393095 MPS393095 MZO393095 NJK393095 NTG393095 ODC393095 OMY393095 OWU393095 PGQ393095 PQM393095 QAI393095 QKE393095 QUA393095 RDW393095 RNS393095 RXO393095 SHK393095 SRG393095 TBC393095 TKY393095 TUU393095 UEQ393095 UOM393095 UYI393095 VIE393095 VSA393095 WBW393095 WLS393095 WVO393095 G458631 JC458631 SY458631 ACU458631 AMQ458631 AWM458631 BGI458631 BQE458631 CAA458631 CJW458631 CTS458631 DDO458631 DNK458631 DXG458631 EHC458631 EQY458631 FAU458631 FKQ458631 FUM458631 GEI458631 GOE458631 GYA458631 HHW458631 HRS458631 IBO458631 ILK458631 IVG458631 JFC458631 JOY458631 JYU458631 KIQ458631 KSM458631 LCI458631 LME458631 LWA458631 MFW458631 MPS458631 MZO458631 NJK458631 NTG458631 ODC458631 OMY458631 OWU458631 PGQ458631 PQM458631 QAI458631 QKE458631 QUA458631 RDW458631 RNS458631 RXO458631 SHK458631 SRG458631 TBC458631 TKY458631 TUU458631 UEQ458631 UOM458631 UYI458631 VIE458631 VSA458631 WBW458631 WLS458631 WVO458631 G524167 JC524167 SY524167 ACU524167 AMQ524167 AWM524167 BGI524167 BQE524167 CAA524167 CJW524167 CTS524167 DDO524167 DNK524167 DXG524167 EHC524167 EQY524167 FAU524167 FKQ524167 FUM524167 GEI524167 GOE524167 GYA524167 HHW524167 HRS524167 IBO524167 ILK524167 IVG524167 JFC524167 JOY524167 JYU524167 KIQ524167 KSM524167 LCI524167 LME524167 LWA524167 MFW524167 MPS524167 MZO524167 NJK524167 NTG524167 ODC524167 OMY524167 OWU524167 PGQ524167 PQM524167 QAI524167 QKE524167 QUA524167 RDW524167 RNS524167 RXO524167 SHK524167 SRG524167 TBC524167 TKY524167 TUU524167 UEQ524167 UOM524167 UYI524167 VIE524167 VSA524167 WBW524167 WLS524167 WVO524167 G589703 JC589703 SY589703 ACU589703 AMQ589703 AWM589703 BGI589703 BQE589703 CAA589703 CJW589703 CTS589703 DDO589703 DNK589703 DXG589703 EHC589703 EQY589703 FAU589703 FKQ589703 FUM589703 GEI589703 GOE589703 GYA589703 HHW589703 HRS589703 IBO589703 ILK589703 IVG589703 JFC589703 JOY589703 JYU589703 KIQ589703 KSM589703 LCI589703 LME589703 LWA589703 MFW589703 MPS589703 MZO589703 NJK589703 NTG589703 ODC589703 OMY589703 OWU589703 PGQ589703 PQM589703 QAI589703 QKE589703 QUA589703 RDW589703 RNS589703 RXO589703 SHK589703 SRG589703 TBC589703 TKY589703 TUU589703 UEQ589703 UOM589703 UYI589703 VIE589703 VSA589703 WBW589703 WLS589703 WVO589703 G655239 JC655239 SY655239 ACU655239 AMQ655239 AWM655239 BGI655239 BQE655239 CAA655239 CJW655239 CTS655239 DDO655239 DNK655239 DXG655239 EHC655239 EQY655239 FAU655239 FKQ655239 FUM655239 GEI655239 GOE655239 GYA655239 HHW655239 HRS655239 IBO655239 ILK655239 IVG655239 JFC655239 JOY655239 JYU655239 KIQ655239 KSM655239 LCI655239 LME655239 LWA655239 MFW655239 MPS655239 MZO655239 NJK655239 NTG655239 ODC655239 OMY655239 OWU655239 PGQ655239 PQM655239 QAI655239 QKE655239 QUA655239 RDW655239 RNS655239 RXO655239 SHK655239 SRG655239 TBC655239 TKY655239 TUU655239 UEQ655239 UOM655239 UYI655239 VIE655239 VSA655239 WBW655239 WLS655239 WVO655239 G720775 JC720775 SY720775 ACU720775 AMQ720775 AWM720775 BGI720775 BQE720775 CAA720775 CJW720775 CTS720775 DDO720775 DNK720775 DXG720775 EHC720775 EQY720775 FAU720775 FKQ720775 FUM720775 GEI720775 GOE720775 GYA720775 HHW720775 HRS720775 IBO720775 ILK720775 IVG720775 JFC720775 JOY720775 JYU720775 KIQ720775 KSM720775 LCI720775 LME720775 LWA720775 MFW720775 MPS720775 MZO720775 NJK720775 NTG720775 ODC720775 OMY720775 OWU720775 PGQ720775 PQM720775 QAI720775 QKE720775 QUA720775 RDW720775 RNS720775 RXO720775 SHK720775 SRG720775 TBC720775 TKY720775 TUU720775 UEQ720775 UOM720775 UYI720775 VIE720775 VSA720775 WBW720775 WLS720775 WVO720775 G786311 JC786311 SY786311 ACU786311 AMQ786311 AWM786311 BGI786311 BQE786311 CAA786311 CJW786311 CTS786311 DDO786311 DNK786311 DXG786311 EHC786311 EQY786311 FAU786311 FKQ786311 FUM786311 GEI786311 GOE786311 GYA786311 HHW786311 HRS786311 IBO786311 ILK786311 IVG786311 JFC786311 JOY786311 JYU786311 KIQ786311 KSM786311 LCI786311 LME786311 LWA786311 MFW786311 MPS786311 MZO786311 NJK786311 NTG786311 ODC786311 OMY786311 OWU786311 PGQ786311 PQM786311 QAI786311 QKE786311 QUA786311 RDW786311 RNS786311 RXO786311 SHK786311 SRG786311 TBC786311 TKY786311 TUU786311 UEQ786311 UOM786311 UYI786311 VIE786311 VSA786311 WBW786311 WLS786311 WVO786311 G851847 JC851847 SY851847 ACU851847 AMQ851847 AWM851847 BGI851847 BQE851847 CAA851847 CJW851847 CTS851847 DDO851847 DNK851847 DXG851847 EHC851847 EQY851847 FAU851847 FKQ851847 FUM851847 GEI851847 GOE851847 GYA851847 HHW851847 HRS851847 IBO851847 ILK851847 IVG851847 JFC851847 JOY851847 JYU851847 KIQ851847 KSM851847 LCI851847 LME851847 LWA851847 MFW851847 MPS851847 MZO851847 NJK851847 NTG851847 ODC851847 OMY851847 OWU851847 PGQ851847 PQM851847 QAI851847 QKE851847 QUA851847 RDW851847 RNS851847 RXO851847 SHK851847 SRG851847 TBC851847 TKY851847 TUU851847 UEQ851847 UOM851847 UYI851847 VIE851847 VSA851847 WBW851847 WLS851847 WVO851847 G917383 JC917383 SY917383 ACU917383 AMQ917383 AWM917383 BGI917383 BQE917383 CAA917383 CJW917383 CTS917383 DDO917383 DNK917383 DXG917383 EHC917383 EQY917383 FAU917383 FKQ917383 FUM917383 GEI917383 GOE917383 GYA917383 HHW917383 HRS917383 IBO917383 ILK917383 IVG917383 JFC917383 JOY917383 JYU917383 KIQ917383 KSM917383 LCI917383 LME917383 LWA917383 MFW917383 MPS917383 MZO917383 NJK917383 NTG917383 ODC917383 OMY917383 OWU917383 PGQ917383 PQM917383 QAI917383 QKE917383 QUA917383 RDW917383 RNS917383 RXO917383 SHK917383 SRG917383 TBC917383 TKY917383 TUU917383 UEQ917383 UOM917383 UYI917383 VIE917383 VSA917383 WBW917383 WLS917383 WVO917383 G982919 JC982919 SY982919 ACU982919 AMQ982919 AWM982919 BGI982919 BQE982919 CAA982919 CJW982919 CTS982919 DDO982919 DNK982919 DXG982919 EHC982919 EQY982919 FAU982919 FKQ982919 FUM982919 GEI982919 GOE982919 GYA982919 HHW982919 HRS982919 IBO982919 ILK982919 IVG982919 JFC982919 JOY982919 JYU982919 KIQ982919 KSM982919 LCI982919 LME982919 LWA982919 MFW982919 MPS982919 MZO982919 NJK982919 NTG982919 ODC982919 OMY982919 OWU982919 PGQ982919 PQM982919 QAI982919 QKE982919 QUA982919 RDW982919 RNS982919 RXO982919 SHK982919 SRG982919 TBC982919 TKY982919 TUU982919 UEQ982919 UOM982919 UYI982919 VIE982919 VSA982919 WBW982919 WLS982919" xr:uid="{CDC96F88-5D71-4D5D-90A0-22E2BF3D8C72}"/>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435:F65438 IX65435:JB65438 ST65435:SX65438 ACP65435:ACT65438 AML65435:AMP65438 AWH65435:AWL65438 BGD65435:BGH65438 BPZ65435:BQD65438 BZV65435:BZZ65438 CJR65435:CJV65438 CTN65435:CTR65438 DDJ65435:DDN65438 DNF65435:DNJ65438 DXB65435:DXF65438 EGX65435:EHB65438 EQT65435:EQX65438 FAP65435:FAT65438 FKL65435:FKP65438 FUH65435:FUL65438 GED65435:GEH65438 GNZ65435:GOD65438 GXV65435:GXZ65438 HHR65435:HHV65438 HRN65435:HRR65438 IBJ65435:IBN65438 ILF65435:ILJ65438 IVB65435:IVF65438 JEX65435:JFB65438 JOT65435:JOX65438 JYP65435:JYT65438 KIL65435:KIP65438 KSH65435:KSL65438 LCD65435:LCH65438 LLZ65435:LMD65438 LVV65435:LVZ65438 MFR65435:MFV65438 MPN65435:MPR65438 MZJ65435:MZN65438 NJF65435:NJJ65438 NTB65435:NTF65438 OCX65435:ODB65438 OMT65435:OMX65438 OWP65435:OWT65438 PGL65435:PGP65438 PQH65435:PQL65438 QAD65435:QAH65438 QJZ65435:QKD65438 QTV65435:QTZ65438 RDR65435:RDV65438 RNN65435:RNR65438 RXJ65435:RXN65438 SHF65435:SHJ65438 SRB65435:SRF65438 TAX65435:TBB65438 TKT65435:TKX65438 TUP65435:TUT65438 UEL65435:UEP65438 UOH65435:UOL65438 UYD65435:UYH65438 VHZ65435:VID65438 VRV65435:VRZ65438 WBR65435:WBV65438 WLN65435:WLR65438 WVJ65435:WVN65438 B130971:F130974 IX130971:JB130974 ST130971:SX130974 ACP130971:ACT130974 AML130971:AMP130974 AWH130971:AWL130974 BGD130971:BGH130974 BPZ130971:BQD130974 BZV130971:BZZ130974 CJR130971:CJV130974 CTN130971:CTR130974 DDJ130971:DDN130974 DNF130971:DNJ130974 DXB130971:DXF130974 EGX130971:EHB130974 EQT130971:EQX130974 FAP130971:FAT130974 FKL130971:FKP130974 FUH130971:FUL130974 GED130971:GEH130974 GNZ130971:GOD130974 GXV130971:GXZ130974 HHR130971:HHV130974 HRN130971:HRR130974 IBJ130971:IBN130974 ILF130971:ILJ130974 IVB130971:IVF130974 JEX130971:JFB130974 JOT130971:JOX130974 JYP130971:JYT130974 KIL130971:KIP130974 KSH130971:KSL130974 LCD130971:LCH130974 LLZ130971:LMD130974 LVV130971:LVZ130974 MFR130971:MFV130974 MPN130971:MPR130974 MZJ130971:MZN130974 NJF130971:NJJ130974 NTB130971:NTF130974 OCX130971:ODB130974 OMT130971:OMX130974 OWP130971:OWT130974 PGL130971:PGP130974 PQH130971:PQL130974 QAD130971:QAH130974 QJZ130971:QKD130974 QTV130971:QTZ130974 RDR130971:RDV130974 RNN130971:RNR130974 RXJ130971:RXN130974 SHF130971:SHJ130974 SRB130971:SRF130974 TAX130971:TBB130974 TKT130971:TKX130974 TUP130971:TUT130974 UEL130971:UEP130974 UOH130971:UOL130974 UYD130971:UYH130974 VHZ130971:VID130974 VRV130971:VRZ130974 WBR130971:WBV130974 WLN130971:WLR130974 WVJ130971:WVN130974 B196507:F196510 IX196507:JB196510 ST196507:SX196510 ACP196507:ACT196510 AML196507:AMP196510 AWH196507:AWL196510 BGD196507:BGH196510 BPZ196507:BQD196510 BZV196507:BZZ196510 CJR196507:CJV196510 CTN196507:CTR196510 DDJ196507:DDN196510 DNF196507:DNJ196510 DXB196507:DXF196510 EGX196507:EHB196510 EQT196507:EQX196510 FAP196507:FAT196510 FKL196507:FKP196510 FUH196507:FUL196510 GED196507:GEH196510 GNZ196507:GOD196510 GXV196507:GXZ196510 HHR196507:HHV196510 HRN196507:HRR196510 IBJ196507:IBN196510 ILF196507:ILJ196510 IVB196507:IVF196510 JEX196507:JFB196510 JOT196507:JOX196510 JYP196507:JYT196510 KIL196507:KIP196510 KSH196507:KSL196510 LCD196507:LCH196510 LLZ196507:LMD196510 LVV196507:LVZ196510 MFR196507:MFV196510 MPN196507:MPR196510 MZJ196507:MZN196510 NJF196507:NJJ196510 NTB196507:NTF196510 OCX196507:ODB196510 OMT196507:OMX196510 OWP196507:OWT196510 PGL196507:PGP196510 PQH196507:PQL196510 QAD196507:QAH196510 QJZ196507:QKD196510 QTV196507:QTZ196510 RDR196507:RDV196510 RNN196507:RNR196510 RXJ196507:RXN196510 SHF196507:SHJ196510 SRB196507:SRF196510 TAX196507:TBB196510 TKT196507:TKX196510 TUP196507:TUT196510 UEL196507:UEP196510 UOH196507:UOL196510 UYD196507:UYH196510 VHZ196507:VID196510 VRV196507:VRZ196510 WBR196507:WBV196510 WLN196507:WLR196510 WVJ196507:WVN196510 B262043:F262046 IX262043:JB262046 ST262043:SX262046 ACP262043:ACT262046 AML262043:AMP262046 AWH262043:AWL262046 BGD262043:BGH262046 BPZ262043:BQD262046 BZV262043:BZZ262046 CJR262043:CJV262046 CTN262043:CTR262046 DDJ262043:DDN262046 DNF262043:DNJ262046 DXB262043:DXF262046 EGX262043:EHB262046 EQT262043:EQX262046 FAP262043:FAT262046 FKL262043:FKP262046 FUH262043:FUL262046 GED262043:GEH262046 GNZ262043:GOD262046 GXV262043:GXZ262046 HHR262043:HHV262046 HRN262043:HRR262046 IBJ262043:IBN262046 ILF262043:ILJ262046 IVB262043:IVF262046 JEX262043:JFB262046 JOT262043:JOX262046 JYP262043:JYT262046 KIL262043:KIP262046 KSH262043:KSL262046 LCD262043:LCH262046 LLZ262043:LMD262046 LVV262043:LVZ262046 MFR262043:MFV262046 MPN262043:MPR262046 MZJ262043:MZN262046 NJF262043:NJJ262046 NTB262043:NTF262046 OCX262043:ODB262046 OMT262043:OMX262046 OWP262043:OWT262046 PGL262043:PGP262046 PQH262043:PQL262046 QAD262043:QAH262046 QJZ262043:QKD262046 QTV262043:QTZ262046 RDR262043:RDV262046 RNN262043:RNR262046 RXJ262043:RXN262046 SHF262043:SHJ262046 SRB262043:SRF262046 TAX262043:TBB262046 TKT262043:TKX262046 TUP262043:TUT262046 UEL262043:UEP262046 UOH262043:UOL262046 UYD262043:UYH262046 VHZ262043:VID262046 VRV262043:VRZ262046 WBR262043:WBV262046 WLN262043:WLR262046 WVJ262043:WVN262046 B327579:F327582 IX327579:JB327582 ST327579:SX327582 ACP327579:ACT327582 AML327579:AMP327582 AWH327579:AWL327582 BGD327579:BGH327582 BPZ327579:BQD327582 BZV327579:BZZ327582 CJR327579:CJV327582 CTN327579:CTR327582 DDJ327579:DDN327582 DNF327579:DNJ327582 DXB327579:DXF327582 EGX327579:EHB327582 EQT327579:EQX327582 FAP327579:FAT327582 FKL327579:FKP327582 FUH327579:FUL327582 GED327579:GEH327582 GNZ327579:GOD327582 GXV327579:GXZ327582 HHR327579:HHV327582 HRN327579:HRR327582 IBJ327579:IBN327582 ILF327579:ILJ327582 IVB327579:IVF327582 JEX327579:JFB327582 JOT327579:JOX327582 JYP327579:JYT327582 KIL327579:KIP327582 KSH327579:KSL327582 LCD327579:LCH327582 LLZ327579:LMD327582 LVV327579:LVZ327582 MFR327579:MFV327582 MPN327579:MPR327582 MZJ327579:MZN327582 NJF327579:NJJ327582 NTB327579:NTF327582 OCX327579:ODB327582 OMT327579:OMX327582 OWP327579:OWT327582 PGL327579:PGP327582 PQH327579:PQL327582 QAD327579:QAH327582 QJZ327579:QKD327582 QTV327579:QTZ327582 RDR327579:RDV327582 RNN327579:RNR327582 RXJ327579:RXN327582 SHF327579:SHJ327582 SRB327579:SRF327582 TAX327579:TBB327582 TKT327579:TKX327582 TUP327579:TUT327582 UEL327579:UEP327582 UOH327579:UOL327582 UYD327579:UYH327582 VHZ327579:VID327582 VRV327579:VRZ327582 WBR327579:WBV327582 WLN327579:WLR327582 WVJ327579:WVN327582 B393115:F393118 IX393115:JB393118 ST393115:SX393118 ACP393115:ACT393118 AML393115:AMP393118 AWH393115:AWL393118 BGD393115:BGH393118 BPZ393115:BQD393118 BZV393115:BZZ393118 CJR393115:CJV393118 CTN393115:CTR393118 DDJ393115:DDN393118 DNF393115:DNJ393118 DXB393115:DXF393118 EGX393115:EHB393118 EQT393115:EQX393118 FAP393115:FAT393118 FKL393115:FKP393118 FUH393115:FUL393118 GED393115:GEH393118 GNZ393115:GOD393118 GXV393115:GXZ393118 HHR393115:HHV393118 HRN393115:HRR393118 IBJ393115:IBN393118 ILF393115:ILJ393118 IVB393115:IVF393118 JEX393115:JFB393118 JOT393115:JOX393118 JYP393115:JYT393118 KIL393115:KIP393118 KSH393115:KSL393118 LCD393115:LCH393118 LLZ393115:LMD393118 LVV393115:LVZ393118 MFR393115:MFV393118 MPN393115:MPR393118 MZJ393115:MZN393118 NJF393115:NJJ393118 NTB393115:NTF393118 OCX393115:ODB393118 OMT393115:OMX393118 OWP393115:OWT393118 PGL393115:PGP393118 PQH393115:PQL393118 QAD393115:QAH393118 QJZ393115:QKD393118 QTV393115:QTZ393118 RDR393115:RDV393118 RNN393115:RNR393118 RXJ393115:RXN393118 SHF393115:SHJ393118 SRB393115:SRF393118 TAX393115:TBB393118 TKT393115:TKX393118 TUP393115:TUT393118 UEL393115:UEP393118 UOH393115:UOL393118 UYD393115:UYH393118 VHZ393115:VID393118 VRV393115:VRZ393118 WBR393115:WBV393118 WLN393115:WLR393118 WVJ393115:WVN393118 B458651:F458654 IX458651:JB458654 ST458651:SX458654 ACP458651:ACT458654 AML458651:AMP458654 AWH458651:AWL458654 BGD458651:BGH458654 BPZ458651:BQD458654 BZV458651:BZZ458654 CJR458651:CJV458654 CTN458651:CTR458654 DDJ458651:DDN458654 DNF458651:DNJ458654 DXB458651:DXF458654 EGX458651:EHB458654 EQT458651:EQX458654 FAP458651:FAT458654 FKL458651:FKP458654 FUH458651:FUL458654 GED458651:GEH458654 GNZ458651:GOD458654 GXV458651:GXZ458654 HHR458651:HHV458654 HRN458651:HRR458654 IBJ458651:IBN458654 ILF458651:ILJ458654 IVB458651:IVF458654 JEX458651:JFB458654 JOT458651:JOX458654 JYP458651:JYT458654 KIL458651:KIP458654 KSH458651:KSL458654 LCD458651:LCH458654 LLZ458651:LMD458654 LVV458651:LVZ458654 MFR458651:MFV458654 MPN458651:MPR458654 MZJ458651:MZN458654 NJF458651:NJJ458654 NTB458651:NTF458654 OCX458651:ODB458654 OMT458651:OMX458654 OWP458651:OWT458654 PGL458651:PGP458654 PQH458651:PQL458654 QAD458651:QAH458654 QJZ458651:QKD458654 QTV458651:QTZ458654 RDR458651:RDV458654 RNN458651:RNR458654 RXJ458651:RXN458654 SHF458651:SHJ458654 SRB458651:SRF458654 TAX458651:TBB458654 TKT458651:TKX458654 TUP458651:TUT458654 UEL458651:UEP458654 UOH458651:UOL458654 UYD458651:UYH458654 VHZ458651:VID458654 VRV458651:VRZ458654 WBR458651:WBV458654 WLN458651:WLR458654 WVJ458651:WVN458654 B524187:F524190 IX524187:JB524190 ST524187:SX524190 ACP524187:ACT524190 AML524187:AMP524190 AWH524187:AWL524190 BGD524187:BGH524190 BPZ524187:BQD524190 BZV524187:BZZ524190 CJR524187:CJV524190 CTN524187:CTR524190 DDJ524187:DDN524190 DNF524187:DNJ524190 DXB524187:DXF524190 EGX524187:EHB524190 EQT524187:EQX524190 FAP524187:FAT524190 FKL524187:FKP524190 FUH524187:FUL524190 GED524187:GEH524190 GNZ524187:GOD524190 GXV524187:GXZ524190 HHR524187:HHV524190 HRN524187:HRR524190 IBJ524187:IBN524190 ILF524187:ILJ524190 IVB524187:IVF524190 JEX524187:JFB524190 JOT524187:JOX524190 JYP524187:JYT524190 KIL524187:KIP524190 KSH524187:KSL524190 LCD524187:LCH524190 LLZ524187:LMD524190 LVV524187:LVZ524190 MFR524187:MFV524190 MPN524187:MPR524190 MZJ524187:MZN524190 NJF524187:NJJ524190 NTB524187:NTF524190 OCX524187:ODB524190 OMT524187:OMX524190 OWP524187:OWT524190 PGL524187:PGP524190 PQH524187:PQL524190 QAD524187:QAH524190 QJZ524187:QKD524190 QTV524187:QTZ524190 RDR524187:RDV524190 RNN524187:RNR524190 RXJ524187:RXN524190 SHF524187:SHJ524190 SRB524187:SRF524190 TAX524187:TBB524190 TKT524187:TKX524190 TUP524187:TUT524190 UEL524187:UEP524190 UOH524187:UOL524190 UYD524187:UYH524190 VHZ524187:VID524190 VRV524187:VRZ524190 WBR524187:WBV524190 WLN524187:WLR524190 WVJ524187:WVN524190 B589723:F589726 IX589723:JB589726 ST589723:SX589726 ACP589723:ACT589726 AML589723:AMP589726 AWH589723:AWL589726 BGD589723:BGH589726 BPZ589723:BQD589726 BZV589723:BZZ589726 CJR589723:CJV589726 CTN589723:CTR589726 DDJ589723:DDN589726 DNF589723:DNJ589726 DXB589723:DXF589726 EGX589723:EHB589726 EQT589723:EQX589726 FAP589723:FAT589726 FKL589723:FKP589726 FUH589723:FUL589726 GED589723:GEH589726 GNZ589723:GOD589726 GXV589723:GXZ589726 HHR589723:HHV589726 HRN589723:HRR589726 IBJ589723:IBN589726 ILF589723:ILJ589726 IVB589723:IVF589726 JEX589723:JFB589726 JOT589723:JOX589726 JYP589723:JYT589726 KIL589723:KIP589726 KSH589723:KSL589726 LCD589723:LCH589726 LLZ589723:LMD589726 LVV589723:LVZ589726 MFR589723:MFV589726 MPN589723:MPR589726 MZJ589723:MZN589726 NJF589723:NJJ589726 NTB589723:NTF589726 OCX589723:ODB589726 OMT589723:OMX589726 OWP589723:OWT589726 PGL589723:PGP589726 PQH589723:PQL589726 QAD589723:QAH589726 QJZ589723:QKD589726 QTV589723:QTZ589726 RDR589723:RDV589726 RNN589723:RNR589726 RXJ589723:RXN589726 SHF589723:SHJ589726 SRB589723:SRF589726 TAX589723:TBB589726 TKT589723:TKX589726 TUP589723:TUT589726 UEL589723:UEP589726 UOH589723:UOL589726 UYD589723:UYH589726 VHZ589723:VID589726 VRV589723:VRZ589726 WBR589723:WBV589726 WLN589723:WLR589726 WVJ589723:WVN589726 B655259:F655262 IX655259:JB655262 ST655259:SX655262 ACP655259:ACT655262 AML655259:AMP655262 AWH655259:AWL655262 BGD655259:BGH655262 BPZ655259:BQD655262 BZV655259:BZZ655262 CJR655259:CJV655262 CTN655259:CTR655262 DDJ655259:DDN655262 DNF655259:DNJ655262 DXB655259:DXF655262 EGX655259:EHB655262 EQT655259:EQX655262 FAP655259:FAT655262 FKL655259:FKP655262 FUH655259:FUL655262 GED655259:GEH655262 GNZ655259:GOD655262 GXV655259:GXZ655262 HHR655259:HHV655262 HRN655259:HRR655262 IBJ655259:IBN655262 ILF655259:ILJ655262 IVB655259:IVF655262 JEX655259:JFB655262 JOT655259:JOX655262 JYP655259:JYT655262 KIL655259:KIP655262 KSH655259:KSL655262 LCD655259:LCH655262 LLZ655259:LMD655262 LVV655259:LVZ655262 MFR655259:MFV655262 MPN655259:MPR655262 MZJ655259:MZN655262 NJF655259:NJJ655262 NTB655259:NTF655262 OCX655259:ODB655262 OMT655259:OMX655262 OWP655259:OWT655262 PGL655259:PGP655262 PQH655259:PQL655262 QAD655259:QAH655262 QJZ655259:QKD655262 QTV655259:QTZ655262 RDR655259:RDV655262 RNN655259:RNR655262 RXJ655259:RXN655262 SHF655259:SHJ655262 SRB655259:SRF655262 TAX655259:TBB655262 TKT655259:TKX655262 TUP655259:TUT655262 UEL655259:UEP655262 UOH655259:UOL655262 UYD655259:UYH655262 VHZ655259:VID655262 VRV655259:VRZ655262 WBR655259:WBV655262 WLN655259:WLR655262 WVJ655259:WVN655262 B720795:F720798 IX720795:JB720798 ST720795:SX720798 ACP720795:ACT720798 AML720795:AMP720798 AWH720795:AWL720798 BGD720795:BGH720798 BPZ720795:BQD720798 BZV720795:BZZ720798 CJR720795:CJV720798 CTN720795:CTR720798 DDJ720795:DDN720798 DNF720795:DNJ720798 DXB720795:DXF720798 EGX720795:EHB720798 EQT720795:EQX720798 FAP720795:FAT720798 FKL720795:FKP720798 FUH720795:FUL720798 GED720795:GEH720798 GNZ720795:GOD720798 GXV720795:GXZ720798 HHR720795:HHV720798 HRN720795:HRR720798 IBJ720795:IBN720798 ILF720795:ILJ720798 IVB720795:IVF720798 JEX720795:JFB720798 JOT720795:JOX720798 JYP720795:JYT720798 KIL720795:KIP720798 KSH720795:KSL720798 LCD720795:LCH720798 LLZ720795:LMD720798 LVV720795:LVZ720798 MFR720795:MFV720798 MPN720795:MPR720798 MZJ720795:MZN720798 NJF720795:NJJ720798 NTB720795:NTF720798 OCX720795:ODB720798 OMT720795:OMX720798 OWP720795:OWT720798 PGL720795:PGP720798 PQH720795:PQL720798 QAD720795:QAH720798 QJZ720795:QKD720798 QTV720795:QTZ720798 RDR720795:RDV720798 RNN720795:RNR720798 RXJ720795:RXN720798 SHF720795:SHJ720798 SRB720795:SRF720798 TAX720795:TBB720798 TKT720795:TKX720798 TUP720795:TUT720798 UEL720795:UEP720798 UOH720795:UOL720798 UYD720795:UYH720798 VHZ720795:VID720798 VRV720795:VRZ720798 WBR720795:WBV720798 WLN720795:WLR720798 WVJ720795:WVN720798 B786331:F786334 IX786331:JB786334 ST786331:SX786334 ACP786331:ACT786334 AML786331:AMP786334 AWH786331:AWL786334 BGD786331:BGH786334 BPZ786331:BQD786334 BZV786331:BZZ786334 CJR786331:CJV786334 CTN786331:CTR786334 DDJ786331:DDN786334 DNF786331:DNJ786334 DXB786331:DXF786334 EGX786331:EHB786334 EQT786331:EQX786334 FAP786331:FAT786334 FKL786331:FKP786334 FUH786331:FUL786334 GED786331:GEH786334 GNZ786331:GOD786334 GXV786331:GXZ786334 HHR786331:HHV786334 HRN786331:HRR786334 IBJ786331:IBN786334 ILF786331:ILJ786334 IVB786331:IVF786334 JEX786331:JFB786334 JOT786331:JOX786334 JYP786331:JYT786334 KIL786331:KIP786334 KSH786331:KSL786334 LCD786331:LCH786334 LLZ786331:LMD786334 LVV786331:LVZ786334 MFR786331:MFV786334 MPN786331:MPR786334 MZJ786331:MZN786334 NJF786331:NJJ786334 NTB786331:NTF786334 OCX786331:ODB786334 OMT786331:OMX786334 OWP786331:OWT786334 PGL786331:PGP786334 PQH786331:PQL786334 QAD786331:QAH786334 QJZ786331:QKD786334 QTV786331:QTZ786334 RDR786331:RDV786334 RNN786331:RNR786334 RXJ786331:RXN786334 SHF786331:SHJ786334 SRB786331:SRF786334 TAX786331:TBB786334 TKT786331:TKX786334 TUP786331:TUT786334 UEL786331:UEP786334 UOH786331:UOL786334 UYD786331:UYH786334 VHZ786331:VID786334 VRV786331:VRZ786334 WBR786331:WBV786334 WLN786331:WLR786334 WVJ786331:WVN786334 B851867:F851870 IX851867:JB851870 ST851867:SX851870 ACP851867:ACT851870 AML851867:AMP851870 AWH851867:AWL851870 BGD851867:BGH851870 BPZ851867:BQD851870 BZV851867:BZZ851870 CJR851867:CJV851870 CTN851867:CTR851870 DDJ851867:DDN851870 DNF851867:DNJ851870 DXB851867:DXF851870 EGX851867:EHB851870 EQT851867:EQX851870 FAP851867:FAT851870 FKL851867:FKP851870 FUH851867:FUL851870 GED851867:GEH851870 GNZ851867:GOD851870 GXV851867:GXZ851870 HHR851867:HHV851870 HRN851867:HRR851870 IBJ851867:IBN851870 ILF851867:ILJ851870 IVB851867:IVF851870 JEX851867:JFB851870 JOT851867:JOX851870 JYP851867:JYT851870 KIL851867:KIP851870 KSH851867:KSL851870 LCD851867:LCH851870 LLZ851867:LMD851870 LVV851867:LVZ851870 MFR851867:MFV851870 MPN851867:MPR851870 MZJ851867:MZN851870 NJF851867:NJJ851870 NTB851867:NTF851870 OCX851867:ODB851870 OMT851867:OMX851870 OWP851867:OWT851870 PGL851867:PGP851870 PQH851867:PQL851870 QAD851867:QAH851870 QJZ851867:QKD851870 QTV851867:QTZ851870 RDR851867:RDV851870 RNN851867:RNR851870 RXJ851867:RXN851870 SHF851867:SHJ851870 SRB851867:SRF851870 TAX851867:TBB851870 TKT851867:TKX851870 TUP851867:TUT851870 UEL851867:UEP851870 UOH851867:UOL851870 UYD851867:UYH851870 VHZ851867:VID851870 VRV851867:VRZ851870 WBR851867:WBV851870 WLN851867:WLR851870 WVJ851867:WVN851870 B917403:F917406 IX917403:JB917406 ST917403:SX917406 ACP917403:ACT917406 AML917403:AMP917406 AWH917403:AWL917406 BGD917403:BGH917406 BPZ917403:BQD917406 BZV917403:BZZ917406 CJR917403:CJV917406 CTN917403:CTR917406 DDJ917403:DDN917406 DNF917403:DNJ917406 DXB917403:DXF917406 EGX917403:EHB917406 EQT917403:EQX917406 FAP917403:FAT917406 FKL917403:FKP917406 FUH917403:FUL917406 GED917403:GEH917406 GNZ917403:GOD917406 GXV917403:GXZ917406 HHR917403:HHV917406 HRN917403:HRR917406 IBJ917403:IBN917406 ILF917403:ILJ917406 IVB917403:IVF917406 JEX917403:JFB917406 JOT917403:JOX917406 JYP917403:JYT917406 KIL917403:KIP917406 KSH917403:KSL917406 LCD917403:LCH917406 LLZ917403:LMD917406 LVV917403:LVZ917406 MFR917403:MFV917406 MPN917403:MPR917406 MZJ917403:MZN917406 NJF917403:NJJ917406 NTB917403:NTF917406 OCX917403:ODB917406 OMT917403:OMX917406 OWP917403:OWT917406 PGL917403:PGP917406 PQH917403:PQL917406 QAD917403:QAH917406 QJZ917403:QKD917406 QTV917403:QTZ917406 RDR917403:RDV917406 RNN917403:RNR917406 RXJ917403:RXN917406 SHF917403:SHJ917406 SRB917403:SRF917406 TAX917403:TBB917406 TKT917403:TKX917406 TUP917403:TUT917406 UEL917403:UEP917406 UOH917403:UOL917406 UYD917403:UYH917406 VHZ917403:VID917406 VRV917403:VRZ917406 WBR917403:WBV917406 WLN917403:WLR917406 WVJ917403:WVN917406 B982939:F982942 IX982939:JB982942 ST982939:SX982942 ACP982939:ACT982942 AML982939:AMP982942 AWH982939:AWL982942 BGD982939:BGH982942 BPZ982939:BQD982942 BZV982939:BZZ982942 CJR982939:CJV982942 CTN982939:CTR982942 DDJ982939:DDN982942 DNF982939:DNJ982942 DXB982939:DXF982942 EGX982939:EHB982942 EQT982939:EQX982942 FAP982939:FAT982942 FKL982939:FKP982942 FUH982939:FUL982942 GED982939:GEH982942 GNZ982939:GOD982942 GXV982939:GXZ982942 HHR982939:HHV982942 HRN982939:HRR982942 IBJ982939:IBN982942 ILF982939:ILJ982942 IVB982939:IVF982942 JEX982939:JFB982942 JOT982939:JOX982942 JYP982939:JYT982942 KIL982939:KIP982942 KSH982939:KSL982942 LCD982939:LCH982942 LLZ982939:LMD982942 LVV982939:LVZ982942 MFR982939:MFV982942 MPN982939:MPR982942 MZJ982939:MZN982942 NJF982939:NJJ982942 NTB982939:NTF982942 OCX982939:ODB982942 OMT982939:OMX982942 OWP982939:OWT982942 PGL982939:PGP982942 PQH982939:PQL982942 QAD982939:QAH982942 QJZ982939:QKD982942 QTV982939:QTZ982942 RDR982939:RDV982942 RNN982939:RNR982942 RXJ982939:RXN982942 SHF982939:SHJ982942 SRB982939:SRF982942 TAX982939:TBB982942 TKT982939:TKX982942 TUP982939:TUT982942 UEL982939:UEP982942 UOH982939:UOL982942 UYD982939:UYH982942 VHZ982939:VID982942 VRV982939:VRZ982942 WBR982939:WBV982942 WLN982939:WLR982942 WVJ982939:WVN982942" xr:uid="{082AC74D-C411-43C0-BAA8-9DD09326F52D}"/>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436:L65436 JD65436:JH65436 SZ65436:TD65436 ACV65436:ACZ65436 AMR65436:AMV65436 AWN65436:AWR65436 BGJ65436:BGN65436 BQF65436:BQJ65436 CAB65436:CAF65436 CJX65436:CKB65436 CTT65436:CTX65436 DDP65436:DDT65436 DNL65436:DNP65436 DXH65436:DXL65436 EHD65436:EHH65436 EQZ65436:ERD65436 FAV65436:FAZ65436 FKR65436:FKV65436 FUN65436:FUR65436 GEJ65436:GEN65436 GOF65436:GOJ65436 GYB65436:GYF65436 HHX65436:HIB65436 HRT65436:HRX65436 IBP65436:IBT65436 ILL65436:ILP65436 IVH65436:IVL65436 JFD65436:JFH65436 JOZ65436:JPD65436 JYV65436:JYZ65436 KIR65436:KIV65436 KSN65436:KSR65436 LCJ65436:LCN65436 LMF65436:LMJ65436 LWB65436:LWF65436 MFX65436:MGB65436 MPT65436:MPX65436 MZP65436:MZT65436 NJL65436:NJP65436 NTH65436:NTL65436 ODD65436:ODH65436 OMZ65436:OND65436 OWV65436:OWZ65436 PGR65436:PGV65436 PQN65436:PQR65436 QAJ65436:QAN65436 QKF65436:QKJ65436 QUB65436:QUF65436 RDX65436:REB65436 RNT65436:RNX65436 RXP65436:RXT65436 SHL65436:SHP65436 SRH65436:SRL65436 TBD65436:TBH65436 TKZ65436:TLD65436 TUV65436:TUZ65436 UER65436:UEV65436 UON65436:UOR65436 UYJ65436:UYN65436 VIF65436:VIJ65436 VSB65436:VSF65436 WBX65436:WCB65436 WLT65436:WLX65436 WVP65436:WVT65436 H130972:L130972 JD130972:JH130972 SZ130972:TD130972 ACV130972:ACZ130972 AMR130972:AMV130972 AWN130972:AWR130972 BGJ130972:BGN130972 BQF130972:BQJ130972 CAB130972:CAF130972 CJX130972:CKB130972 CTT130972:CTX130972 DDP130972:DDT130972 DNL130972:DNP130972 DXH130972:DXL130972 EHD130972:EHH130972 EQZ130972:ERD130972 FAV130972:FAZ130972 FKR130972:FKV130972 FUN130972:FUR130972 GEJ130972:GEN130972 GOF130972:GOJ130972 GYB130972:GYF130972 HHX130972:HIB130972 HRT130972:HRX130972 IBP130972:IBT130972 ILL130972:ILP130972 IVH130972:IVL130972 JFD130972:JFH130972 JOZ130972:JPD130972 JYV130972:JYZ130972 KIR130972:KIV130972 KSN130972:KSR130972 LCJ130972:LCN130972 LMF130972:LMJ130972 LWB130972:LWF130972 MFX130972:MGB130972 MPT130972:MPX130972 MZP130972:MZT130972 NJL130972:NJP130972 NTH130972:NTL130972 ODD130972:ODH130972 OMZ130972:OND130972 OWV130972:OWZ130972 PGR130972:PGV130972 PQN130972:PQR130972 QAJ130972:QAN130972 QKF130972:QKJ130972 QUB130972:QUF130972 RDX130972:REB130972 RNT130972:RNX130972 RXP130972:RXT130972 SHL130972:SHP130972 SRH130972:SRL130972 TBD130972:TBH130972 TKZ130972:TLD130972 TUV130972:TUZ130972 UER130972:UEV130972 UON130972:UOR130972 UYJ130972:UYN130972 VIF130972:VIJ130972 VSB130972:VSF130972 WBX130972:WCB130972 WLT130972:WLX130972 WVP130972:WVT130972 H196508:L196508 JD196508:JH196508 SZ196508:TD196508 ACV196508:ACZ196508 AMR196508:AMV196508 AWN196508:AWR196508 BGJ196508:BGN196508 BQF196508:BQJ196508 CAB196508:CAF196508 CJX196508:CKB196508 CTT196508:CTX196508 DDP196508:DDT196508 DNL196508:DNP196508 DXH196508:DXL196508 EHD196508:EHH196508 EQZ196508:ERD196508 FAV196508:FAZ196508 FKR196508:FKV196508 FUN196508:FUR196508 GEJ196508:GEN196508 GOF196508:GOJ196508 GYB196508:GYF196508 HHX196508:HIB196508 HRT196508:HRX196508 IBP196508:IBT196508 ILL196508:ILP196508 IVH196508:IVL196508 JFD196508:JFH196508 JOZ196508:JPD196508 JYV196508:JYZ196508 KIR196508:KIV196508 KSN196508:KSR196508 LCJ196508:LCN196508 LMF196508:LMJ196508 LWB196508:LWF196508 MFX196508:MGB196508 MPT196508:MPX196508 MZP196508:MZT196508 NJL196508:NJP196508 NTH196508:NTL196508 ODD196508:ODH196508 OMZ196508:OND196508 OWV196508:OWZ196508 PGR196508:PGV196508 PQN196508:PQR196508 QAJ196508:QAN196508 QKF196508:QKJ196508 QUB196508:QUF196508 RDX196508:REB196508 RNT196508:RNX196508 RXP196508:RXT196508 SHL196508:SHP196508 SRH196508:SRL196508 TBD196508:TBH196508 TKZ196508:TLD196508 TUV196508:TUZ196508 UER196508:UEV196508 UON196508:UOR196508 UYJ196508:UYN196508 VIF196508:VIJ196508 VSB196508:VSF196508 WBX196508:WCB196508 WLT196508:WLX196508 WVP196508:WVT196508 H262044:L262044 JD262044:JH262044 SZ262044:TD262044 ACV262044:ACZ262044 AMR262044:AMV262044 AWN262044:AWR262044 BGJ262044:BGN262044 BQF262044:BQJ262044 CAB262044:CAF262044 CJX262044:CKB262044 CTT262044:CTX262044 DDP262044:DDT262044 DNL262044:DNP262044 DXH262044:DXL262044 EHD262044:EHH262044 EQZ262044:ERD262044 FAV262044:FAZ262044 FKR262044:FKV262044 FUN262044:FUR262044 GEJ262044:GEN262044 GOF262044:GOJ262044 GYB262044:GYF262044 HHX262044:HIB262044 HRT262044:HRX262044 IBP262044:IBT262044 ILL262044:ILP262044 IVH262044:IVL262044 JFD262044:JFH262044 JOZ262044:JPD262044 JYV262044:JYZ262044 KIR262044:KIV262044 KSN262044:KSR262044 LCJ262044:LCN262044 LMF262044:LMJ262044 LWB262044:LWF262044 MFX262044:MGB262044 MPT262044:MPX262044 MZP262044:MZT262044 NJL262044:NJP262044 NTH262044:NTL262044 ODD262044:ODH262044 OMZ262044:OND262044 OWV262044:OWZ262044 PGR262044:PGV262044 PQN262044:PQR262044 QAJ262044:QAN262044 QKF262044:QKJ262044 QUB262044:QUF262044 RDX262044:REB262044 RNT262044:RNX262044 RXP262044:RXT262044 SHL262044:SHP262044 SRH262044:SRL262044 TBD262044:TBH262044 TKZ262044:TLD262044 TUV262044:TUZ262044 UER262044:UEV262044 UON262044:UOR262044 UYJ262044:UYN262044 VIF262044:VIJ262044 VSB262044:VSF262044 WBX262044:WCB262044 WLT262044:WLX262044 WVP262044:WVT262044 H327580:L327580 JD327580:JH327580 SZ327580:TD327580 ACV327580:ACZ327580 AMR327580:AMV327580 AWN327580:AWR327580 BGJ327580:BGN327580 BQF327580:BQJ327580 CAB327580:CAF327580 CJX327580:CKB327580 CTT327580:CTX327580 DDP327580:DDT327580 DNL327580:DNP327580 DXH327580:DXL327580 EHD327580:EHH327580 EQZ327580:ERD327580 FAV327580:FAZ327580 FKR327580:FKV327580 FUN327580:FUR327580 GEJ327580:GEN327580 GOF327580:GOJ327580 GYB327580:GYF327580 HHX327580:HIB327580 HRT327580:HRX327580 IBP327580:IBT327580 ILL327580:ILP327580 IVH327580:IVL327580 JFD327580:JFH327580 JOZ327580:JPD327580 JYV327580:JYZ327580 KIR327580:KIV327580 KSN327580:KSR327580 LCJ327580:LCN327580 LMF327580:LMJ327580 LWB327580:LWF327580 MFX327580:MGB327580 MPT327580:MPX327580 MZP327580:MZT327580 NJL327580:NJP327580 NTH327580:NTL327580 ODD327580:ODH327580 OMZ327580:OND327580 OWV327580:OWZ327580 PGR327580:PGV327580 PQN327580:PQR327580 QAJ327580:QAN327580 QKF327580:QKJ327580 QUB327580:QUF327580 RDX327580:REB327580 RNT327580:RNX327580 RXP327580:RXT327580 SHL327580:SHP327580 SRH327580:SRL327580 TBD327580:TBH327580 TKZ327580:TLD327580 TUV327580:TUZ327580 UER327580:UEV327580 UON327580:UOR327580 UYJ327580:UYN327580 VIF327580:VIJ327580 VSB327580:VSF327580 WBX327580:WCB327580 WLT327580:WLX327580 WVP327580:WVT327580 H393116:L393116 JD393116:JH393116 SZ393116:TD393116 ACV393116:ACZ393116 AMR393116:AMV393116 AWN393116:AWR393116 BGJ393116:BGN393116 BQF393116:BQJ393116 CAB393116:CAF393116 CJX393116:CKB393116 CTT393116:CTX393116 DDP393116:DDT393116 DNL393116:DNP393116 DXH393116:DXL393116 EHD393116:EHH393116 EQZ393116:ERD393116 FAV393116:FAZ393116 FKR393116:FKV393116 FUN393116:FUR393116 GEJ393116:GEN393116 GOF393116:GOJ393116 GYB393116:GYF393116 HHX393116:HIB393116 HRT393116:HRX393116 IBP393116:IBT393116 ILL393116:ILP393116 IVH393116:IVL393116 JFD393116:JFH393116 JOZ393116:JPD393116 JYV393116:JYZ393116 KIR393116:KIV393116 KSN393116:KSR393116 LCJ393116:LCN393116 LMF393116:LMJ393116 LWB393116:LWF393116 MFX393116:MGB393116 MPT393116:MPX393116 MZP393116:MZT393116 NJL393116:NJP393116 NTH393116:NTL393116 ODD393116:ODH393116 OMZ393116:OND393116 OWV393116:OWZ393116 PGR393116:PGV393116 PQN393116:PQR393116 QAJ393116:QAN393116 QKF393116:QKJ393116 QUB393116:QUF393116 RDX393116:REB393116 RNT393116:RNX393116 RXP393116:RXT393116 SHL393116:SHP393116 SRH393116:SRL393116 TBD393116:TBH393116 TKZ393116:TLD393116 TUV393116:TUZ393116 UER393116:UEV393116 UON393116:UOR393116 UYJ393116:UYN393116 VIF393116:VIJ393116 VSB393116:VSF393116 WBX393116:WCB393116 WLT393116:WLX393116 WVP393116:WVT393116 H458652:L458652 JD458652:JH458652 SZ458652:TD458652 ACV458652:ACZ458652 AMR458652:AMV458652 AWN458652:AWR458652 BGJ458652:BGN458652 BQF458652:BQJ458652 CAB458652:CAF458652 CJX458652:CKB458652 CTT458652:CTX458652 DDP458652:DDT458652 DNL458652:DNP458652 DXH458652:DXL458652 EHD458652:EHH458652 EQZ458652:ERD458652 FAV458652:FAZ458652 FKR458652:FKV458652 FUN458652:FUR458652 GEJ458652:GEN458652 GOF458652:GOJ458652 GYB458652:GYF458652 HHX458652:HIB458652 HRT458652:HRX458652 IBP458652:IBT458652 ILL458652:ILP458652 IVH458652:IVL458652 JFD458652:JFH458652 JOZ458652:JPD458652 JYV458652:JYZ458652 KIR458652:KIV458652 KSN458652:KSR458652 LCJ458652:LCN458652 LMF458652:LMJ458652 LWB458652:LWF458652 MFX458652:MGB458652 MPT458652:MPX458652 MZP458652:MZT458652 NJL458652:NJP458652 NTH458652:NTL458652 ODD458652:ODH458652 OMZ458652:OND458652 OWV458652:OWZ458652 PGR458652:PGV458652 PQN458652:PQR458652 QAJ458652:QAN458652 QKF458652:QKJ458652 QUB458652:QUF458652 RDX458652:REB458652 RNT458652:RNX458652 RXP458652:RXT458652 SHL458652:SHP458652 SRH458652:SRL458652 TBD458652:TBH458652 TKZ458652:TLD458652 TUV458652:TUZ458652 UER458652:UEV458652 UON458652:UOR458652 UYJ458652:UYN458652 VIF458652:VIJ458652 VSB458652:VSF458652 WBX458652:WCB458652 WLT458652:WLX458652 WVP458652:WVT458652 H524188:L524188 JD524188:JH524188 SZ524188:TD524188 ACV524188:ACZ524188 AMR524188:AMV524188 AWN524188:AWR524188 BGJ524188:BGN524188 BQF524188:BQJ524188 CAB524188:CAF524188 CJX524188:CKB524188 CTT524188:CTX524188 DDP524188:DDT524188 DNL524188:DNP524188 DXH524188:DXL524188 EHD524188:EHH524188 EQZ524188:ERD524188 FAV524188:FAZ524188 FKR524188:FKV524188 FUN524188:FUR524188 GEJ524188:GEN524188 GOF524188:GOJ524188 GYB524188:GYF524188 HHX524188:HIB524188 HRT524188:HRX524188 IBP524188:IBT524188 ILL524188:ILP524188 IVH524188:IVL524188 JFD524188:JFH524188 JOZ524188:JPD524188 JYV524188:JYZ524188 KIR524188:KIV524188 KSN524188:KSR524188 LCJ524188:LCN524188 LMF524188:LMJ524188 LWB524188:LWF524188 MFX524188:MGB524188 MPT524188:MPX524188 MZP524188:MZT524188 NJL524188:NJP524188 NTH524188:NTL524188 ODD524188:ODH524188 OMZ524188:OND524188 OWV524188:OWZ524188 PGR524188:PGV524188 PQN524188:PQR524188 QAJ524188:QAN524188 QKF524188:QKJ524188 QUB524188:QUF524188 RDX524188:REB524188 RNT524188:RNX524188 RXP524188:RXT524188 SHL524188:SHP524188 SRH524188:SRL524188 TBD524188:TBH524188 TKZ524188:TLD524188 TUV524188:TUZ524188 UER524188:UEV524188 UON524188:UOR524188 UYJ524188:UYN524188 VIF524188:VIJ524188 VSB524188:VSF524188 WBX524188:WCB524188 WLT524188:WLX524188 WVP524188:WVT524188 H589724:L589724 JD589724:JH589724 SZ589724:TD589724 ACV589724:ACZ589724 AMR589724:AMV589724 AWN589724:AWR589724 BGJ589724:BGN589724 BQF589724:BQJ589724 CAB589724:CAF589724 CJX589724:CKB589724 CTT589724:CTX589724 DDP589724:DDT589724 DNL589724:DNP589724 DXH589724:DXL589724 EHD589724:EHH589724 EQZ589724:ERD589724 FAV589724:FAZ589724 FKR589724:FKV589724 FUN589724:FUR589724 GEJ589724:GEN589724 GOF589724:GOJ589724 GYB589724:GYF589724 HHX589724:HIB589724 HRT589724:HRX589724 IBP589724:IBT589724 ILL589724:ILP589724 IVH589724:IVL589724 JFD589724:JFH589724 JOZ589724:JPD589724 JYV589724:JYZ589724 KIR589724:KIV589724 KSN589724:KSR589724 LCJ589724:LCN589724 LMF589724:LMJ589724 LWB589724:LWF589724 MFX589724:MGB589724 MPT589724:MPX589724 MZP589724:MZT589724 NJL589724:NJP589724 NTH589724:NTL589724 ODD589724:ODH589724 OMZ589724:OND589724 OWV589724:OWZ589724 PGR589724:PGV589724 PQN589724:PQR589724 QAJ589724:QAN589724 QKF589724:QKJ589724 QUB589724:QUF589724 RDX589724:REB589724 RNT589724:RNX589724 RXP589724:RXT589724 SHL589724:SHP589724 SRH589724:SRL589724 TBD589724:TBH589724 TKZ589724:TLD589724 TUV589724:TUZ589724 UER589724:UEV589724 UON589724:UOR589724 UYJ589724:UYN589724 VIF589724:VIJ589724 VSB589724:VSF589724 WBX589724:WCB589724 WLT589724:WLX589724 WVP589724:WVT589724 H655260:L655260 JD655260:JH655260 SZ655260:TD655260 ACV655260:ACZ655260 AMR655260:AMV655260 AWN655260:AWR655260 BGJ655260:BGN655260 BQF655260:BQJ655260 CAB655260:CAF655260 CJX655260:CKB655260 CTT655260:CTX655260 DDP655260:DDT655260 DNL655260:DNP655260 DXH655260:DXL655260 EHD655260:EHH655260 EQZ655260:ERD655260 FAV655260:FAZ655260 FKR655260:FKV655260 FUN655260:FUR655260 GEJ655260:GEN655260 GOF655260:GOJ655260 GYB655260:GYF655260 HHX655260:HIB655260 HRT655260:HRX655260 IBP655260:IBT655260 ILL655260:ILP655260 IVH655260:IVL655260 JFD655260:JFH655260 JOZ655260:JPD655260 JYV655260:JYZ655260 KIR655260:KIV655260 KSN655260:KSR655260 LCJ655260:LCN655260 LMF655260:LMJ655260 LWB655260:LWF655260 MFX655260:MGB655260 MPT655260:MPX655260 MZP655260:MZT655260 NJL655260:NJP655260 NTH655260:NTL655260 ODD655260:ODH655260 OMZ655260:OND655260 OWV655260:OWZ655260 PGR655260:PGV655260 PQN655260:PQR655260 QAJ655260:QAN655260 QKF655260:QKJ655260 QUB655260:QUF655260 RDX655260:REB655260 RNT655260:RNX655260 RXP655260:RXT655260 SHL655260:SHP655260 SRH655260:SRL655260 TBD655260:TBH655260 TKZ655260:TLD655260 TUV655260:TUZ655260 UER655260:UEV655260 UON655260:UOR655260 UYJ655260:UYN655260 VIF655260:VIJ655260 VSB655260:VSF655260 WBX655260:WCB655260 WLT655260:WLX655260 WVP655260:WVT655260 H720796:L720796 JD720796:JH720796 SZ720796:TD720796 ACV720796:ACZ720796 AMR720796:AMV720796 AWN720796:AWR720796 BGJ720796:BGN720796 BQF720796:BQJ720796 CAB720796:CAF720796 CJX720796:CKB720796 CTT720796:CTX720796 DDP720796:DDT720796 DNL720796:DNP720796 DXH720796:DXL720796 EHD720796:EHH720796 EQZ720796:ERD720796 FAV720796:FAZ720796 FKR720796:FKV720796 FUN720796:FUR720796 GEJ720796:GEN720796 GOF720796:GOJ720796 GYB720796:GYF720796 HHX720796:HIB720796 HRT720796:HRX720796 IBP720796:IBT720796 ILL720796:ILP720796 IVH720796:IVL720796 JFD720796:JFH720796 JOZ720796:JPD720796 JYV720796:JYZ720796 KIR720796:KIV720796 KSN720796:KSR720796 LCJ720796:LCN720796 LMF720796:LMJ720796 LWB720796:LWF720796 MFX720796:MGB720796 MPT720796:MPX720796 MZP720796:MZT720796 NJL720796:NJP720796 NTH720796:NTL720796 ODD720796:ODH720796 OMZ720796:OND720796 OWV720796:OWZ720796 PGR720796:PGV720796 PQN720796:PQR720796 QAJ720796:QAN720796 QKF720796:QKJ720796 QUB720796:QUF720796 RDX720796:REB720796 RNT720796:RNX720796 RXP720796:RXT720796 SHL720796:SHP720796 SRH720796:SRL720796 TBD720796:TBH720796 TKZ720796:TLD720796 TUV720796:TUZ720796 UER720796:UEV720796 UON720796:UOR720796 UYJ720796:UYN720796 VIF720796:VIJ720796 VSB720796:VSF720796 WBX720796:WCB720796 WLT720796:WLX720796 WVP720796:WVT720796 H786332:L786332 JD786332:JH786332 SZ786332:TD786332 ACV786332:ACZ786332 AMR786332:AMV786332 AWN786332:AWR786332 BGJ786332:BGN786332 BQF786332:BQJ786332 CAB786332:CAF786332 CJX786332:CKB786332 CTT786332:CTX786332 DDP786332:DDT786332 DNL786332:DNP786332 DXH786332:DXL786332 EHD786332:EHH786332 EQZ786332:ERD786332 FAV786332:FAZ786332 FKR786332:FKV786332 FUN786332:FUR786332 GEJ786332:GEN786332 GOF786332:GOJ786332 GYB786332:GYF786332 HHX786332:HIB786332 HRT786332:HRX786332 IBP786332:IBT786332 ILL786332:ILP786332 IVH786332:IVL786332 JFD786332:JFH786332 JOZ786332:JPD786332 JYV786332:JYZ786332 KIR786332:KIV786332 KSN786332:KSR786332 LCJ786332:LCN786332 LMF786332:LMJ786332 LWB786332:LWF786332 MFX786332:MGB786332 MPT786332:MPX786332 MZP786332:MZT786332 NJL786332:NJP786332 NTH786332:NTL786332 ODD786332:ODH786332 OMZ786332:OND786332 OWV786332:OWZ786332 PGR786332:PGV786332 PQN786332:PQR786332 QAJ786332:QAN786332 QKF786332:QKJ786332 QUB786332:QUF786332 RDX786332:REB786332 RNT786332:RNX786332 RXP786332:RXT786332 SHL786332:SHP786332 SRH786332:SRL786332 TBD786332:TBH786332 TKZ786332:TLD786332 TUV786332:TUZ786332 UER786332:UEV786332 UON786332:UOR786332 UYJ786332:UYN786332 VIF786332:VIJ786332 VSB786332:VSF786332 WBX786332:WCB786332 WLT786332:WLX786332 WVP786332:WVT786332 H851868:L851868 JD851868:JH851868 SZ851868:TD851868 ACV851868:ACZ851868 AMR851868:AMV851868 AWN851868:AWR851868 BGJ851868:BGN851868 BQF851868:BQJ851868 CAB851868:CAF851868 CJX851868:CKB851868 CTT851868:CTX851868 DDP851868:DDT851868 DNL851868:DNP851868 DXH851868:DXL851868 EHD851868:EHH851868 EQZ851868:ERD851868 FAV851868:FAZ851868 FKR851868:FKV851868 FUN851868:FUR851868 GEJ851868:GEN851868 GOF851868:GOJ851868 GYB851868:GYF851868 HHX851868:HIB851868 HRT851868:HRX851868 IBP851868:IBT851868 ILL851868:ILP851868 IVH851868:IVL851868 JFD851868:JFH851868 JOZ851868:JPD851868 JYV851868:JYZ851868 KIR851868:KIV851868 KSN851868:KSR851868 LCJ851868:LCN851868 LMF851868:LMJ851868 LWB851868:LWF851868 MFX851868:MGB851868 MPT851868:MPX851868 MZP851868:MZT851868 NJL851868:NJP851868 NTH851868:NTL851868 ODD851868:ODH851868 OMZ851868:OND851868 OWV851868:OWZ851868 PGR851868:PGV851868 PQN851868:PQR851868 QAJ851868:QAN851868 QKF851868:QKJ851868 QUB851868:QUF851868 RDX851868:REB851868 RNT851868:RNX851868 RXP851868:RXT851868 SHL851868:SHP851868 SRH851868:SRL851868 TBD851868:TBH851868 TKZ851868:TLD851868 TUV851868:TUZ851868 UER851868:UEV851868 UON851868:UOR851868 UYJ851868:UYN851868 VIF851868:VIJ851868 VSB851868:VSF851868 WBX851868:WCB851868 WLT851868:WLX851868 WVP851868:WVT851868 H917404:L917404 JD917404:JH917404 SZ917404:TD917404 ACV917404:ACZ917404 AMR917404:AMV917404 AWN917404:AWR917404 BGJ917404:BGN917404 BQF917404:BQJ917404 CAB917404:CAF917404 CJX917404:CKB917404 CTT917404:CTX917404 DDP917404:DDT917404 DNL917404:DNP917404 DXH917404:DXL917404 EHD917404:EHH917404 EQZ917404:ERD917404 FAV917404:FAZ917404 FKR917404:FKV917404 FUN917404:FUR917404 GEJ917404:GEN917404 GOF917404:GOJ917404 GYB917404:GYF917404 HHX917404:HIB917404 HRT917404:HRX917404 IBP917404:IBT917404 ILL917404:ILP917404 IVH917404:IVL917404 JFD917404:JFH917404 JOZ917404:JPD917404 JYV917404:JYZ917404 KIR917404:KIV917404 KSN917404:KSR917404 LCJ917404:LCN917404 LMF917404:LMJ917404 LWB917404:LWF917404 MFX917404:MGB917404 MPT917404:MPX917404 MZP917404:MZT917404 NJL917404:NJP917404 NTH917404:NTL917404 ODD917404:ODH917404 OMZ917404:OND917404 OWV917404:OWZ917404 PGR917404:PGV917404 PQN917404:PQR917404 QAJ917404:QAN917404 QKF917404:QKJ917404 QUB917404:QUF917404 RDX917404:REB917404 RNT917404:RNX917404 RXP917404:RXT917404 SHL917404:SHP917404 SRH917404:SRL917404 TBD917404:TBH917404 TKZ917404:TLD917404 TUV917404:TUZ917404 UER917404:UEV917404 UON917404:UOR917404 UYJ917404:UYN917404 VIF917404:VIJ917404 VSB917404:VSF917404 WBX917404:WCB917404 WLT917404:WLX917404 WVP917404:WVT917404 H982940:L982940 JD982940:JH982940 SZ982940:TD982940 ACV982940:ACZ982940 AMR982940:AMV982940 AWN982940:AWR982940 BGJ982940:BGN982940 BQF982940:BQJ982940 CAB982940:CAF982940 CJX982940:CKB982940 CTT982940:CTX982940 DDP982940:DDT982940 DNL982940:DNP982940 DXH982940:DXL982940 EHD982940:EHH982940 EQZ982940:ERD982940 FAV982940:FAZ982940 FKR982940:FKV982940 FUN982940:FUR982940 GEJ982940:GEN982940 GOF982940:GOJ982940 GYB982940:GYF982940 HHX982940:HIB982940 HRT982940:HRX982940 IBP982940:IBT982940 ILL982940:ILP982940 IVH982940:IVL982940 JFD982940:JFH982940 JOZ982940:JPD982940 JYV982940:JYZ982940 KIR982940:KIV982940 KSN982940:KSR982940 LCJ982940:LCN982940 LMF982940:LMJ982940 LWB982940:LWF982940 MFX982940:MGB982940 MPT982940:MPX982940 MZP982940:MZT982940 NJL982940:NJP982940 NTH982940:NTL982940 ODD982940:ODH982940 OMZ982940:OND982940 OWV982940:OWZ982940 PGR982940:PGV982940 PQN982940:PQR982940 QAJ982940:QAN982940 QKF982940:QKJ982940 QUB982940:QUF982940 RDX982940:REB982940 RNT982940:RNX982940 RXP982940:RXT982940 SHL982940:SHP982940 SRH982940:SRL982940 TBD982940:TBH982940 TKZ982940:TLD982940 TUV982940:TUZ982940 UER982940:UEV982940 UON982940:UOR982940 UYJ982940:UYN982940 VIF982940:VIJ982940 VSB982940:VSF982940 WBX982940:WCB982940 WLT982940:WLX982940 WVP982940:WVT982940 G65436:G65437 JC65436:JC65437 SY65436:SY65437 ACU65436:ACU65437 AMQ65436:AMQ65437 AWM65436:AWM65437 BGI65436:BGI65437 BQE65436:BQE65437 CAA65436:CAA65437 CJW65436:CJW65437 CTS65436:CTS65437 DDO65436:DDO65437 DNK65436:DNK65437 DXG65436:DXG65437 EHC65436:EHC65437 EQY65436:EQY65437 FAU65436:FAU65437 FKQ65436:FKQ65437 FUM65436:FUM65437 GEI65436:GEI65437 GOE65436:GOE65437 GYA65436:GYA65437 HHW65436:HHW65437 HRS65436:HRS65437 IBO65436:IBO65437 ILK65436:ILK65437 IVG65436:IVG65437 JFC65436:JFC65437 JOY65436:JOY65437 JYU65436:JYU65437 KIQ65436:KIQ65437 KSM65436:KSM65437 LCI65436:LCI65437 LME65436:LME65437 LWA65436:LWA65437 MFW65436:MFW65437 MPS65436:MPS65437 MZO65436:MZO65437 NJK65436:NJK65437 NTG65436:NTG65437 ODC65436:ODC65437 OMY65436:OMY65437 OWU65436:OWU65437 PGQ65436:PGQ65437 PQM65436:PQM65437 QAI65436:QAI65437 QKE65436:QKE65437 QUA65436:QUA65437 RDW65436:RDW65437 RNS65436:RNS65437 RXO65436:RXO65437 SHK65436:SHK65437 SRG65436:SRG65437 TBC65436:TBC65437 TKY65436:TKY65437 TUU65436:TUU65437 UEQ65436:UEQ65437 UOM65436:UOM65437 UYI65436:UYI65437 VIE65436:VIE65437 VSA65436:VSA65437 WBW65436:WBW65437 WLS65436:WLS65437 WVO65436:WVO65437 G130972:G130973 JC130972:JC130973 SY130972:SY130973 ACU130972:ACU130973 AMQ130972:AMQ130973 AWM130972:AWM130973 BGI130972:BGI130973 BQE130972:BQE130973 CAA130972:CAA130973 CJW130972:CJW130973 CTS130972:CTS130973 DDO130972:DDO130973 DNK130972:DNK130973 DXG130972:DXG130973 EHC130972:EHC130973 EQY130972:EQY130973 FAU130972:FAU130973 FKQ130972:FKQ130973 FUM130972:FUM130973 GEI130972:GEI130973 GOE130972:GOE130973 GYA130972:GYA130973 HHW130972:HHW130973 HRS130972:HRS130973 IBO130972:IBO130973 ILK130972:ILK130973 IVG130972:IVG130973 JFC130972:JFC130973 JOY130972:JOY130973 JYU130972:JYU130973 KIQ130972:KIQ130973 KSM130972:KSM130973 LCI130972:LCI130973 LME130972:LME130973 LWA130972:LWA130973 MFW130972:MFW130973 MPS130972:MPS130973 MZO130972:MZO130973 NJK130972:NJK130973 NTG130972:NTG130973 ODC130972:ODC130973 OMY130972:OMY130973 OWU130972:OWU130973 PGQ130972:PGQ130973 PQM130972:PQM130973 QAI130972:QAI130973 QKE130972:QKE130973 QUA130972:QUA130973 RDW130972:RDW130973 RNS130972:RNS130973 RXO130972:RXO130973 SHK130972:SHK130973 SRG130972:SRG130973 TBC130972:TBC130973 TKY130972:TKY130973 TUU130972:TUU130973 UEQ130972:UEQ130973 UOM130972:UOM130973 UYI130972:UYI130973 VIE130972:VIE130973 VSA130972:VSA130973 WBW130972:WBW130973 WLS130972:WLS130973 WVO130972:WVO130973 G196508:G196509 JC196508:JC196509 SY196508:SY196509 ACU196508:ACU196509 AMQ196508:AMQ196509 AWM196508:AWM196509 BGI196508:BGI196509 BQE196508:BQE196509 CAA196508:CAA196509 CJW196508:CJW196509 CTS196508:CTS196509 DDO196508:DDO196509 DNK196508:DNK196509 DXG196508:DXG196509 EHC196508:EHC196509 EQY196508:EQY196509 FAU196508:FAU196509 FKQ196508:FKQ196509 FUM196508:FUM196509 GEI196508:GEI196509 GOE196508:GOE196509 GYA196508:GYA196509 HHW196508:HHW196509 HRS196508:HRS196509 IBO196508:IBO196509 ILK196508:ILK196509 IVG196508:IVG196509 JFC196508:JFC196509 JOY196508:JOY196509 JYU196508:JYU196509 KIQ196508:KIQ196509 KSM196508:KSM196509 LCI196508:LCI196509 LME196508:LME196509 LWA196508:LWA196509 MFW196508:MFW196509 MPS196508:MPS196509 MZO196508:MZO196509 NJK196508:NJK196509 NTG196508:NTG196509 ODC196508:ODC196509 OMY196508:OMY196509 OWU196508:OWU196509 PGQ196508:PGQ196509 PQM196508:PQM196509 QAI196508:QAI196509 QKE196508:QKE196509 QUA196508:QUA196509 RDW196508:RDW196509 RNS196508:RNS196509 RXO196508:RXO196509 SHK196508:SHK196509 SRG196508:SRG196509 TBC196508:TBC196509 TKY196508:TKY196509 TUU196508:TUU196509 UEQ196508:UEQ196509 UOM196508:UOM196509 UYI196508:UYI196509 VIE196508:VIE196509 VSA196508:VSA196509 WBW196508:WBW196509 WLS196508:WLS196509 WVO196508:WVO196509 G262044:G262045 JC262044:JC262045 SY262044:SY262045 ACU262044:ACU262045 AMQ262044:AMQ262045 AWM262044:AWM262045 BGI262044:BGI262045 BQE262044:BQE262045 CAA262044:CAA262045 CJW262044:CJW262045 CTS262044:CTS262045 DDO262044:DDO262045 DNK262044:DNK262045 DXG262044:DXG262045 EHC262044:EHC262045 EQY262044:EQY262045 FAU262044:FAU262045 FKQ262044:FKQ262045 FUM262044:FUM262045 GEI262044:GEI262045 GOE262044:GOE262045 GYA262044:GYA262045 HHW262044:HHW262045 HRS262044:HRS262045 IBO262044:IBO262045 ILK262044:ILK262045 IVG262044:IVG262045 JFC262044:JFC262045 JOY262044:JOY262045 JYU262044:JYU262045 KIQ262044:KIQ262045 KSM262044:KSM262045 LCI262044:LCI262045 LME262044:LME262045 LWA262044:LWA262045 MFW262044:MFW262045 MPS262044:MPS262045 MZO262044:MZO262045 NJK262044:NJK262045 NTG262044:NTG262045 ODC262044:ODC262045 OMY262044:OMY262045 OWU262044:OWU262045 PGQ262044:PGQ262045 PQM262044:PQM262045 QAI262044:QAI262045 QKE262044:QKE262045 QUA262044:QUA262045 RDW262044:RDW262045 RNS262044:RNS262045 RXO262044:RXO262045 SHK262044:SHK262045 SRG262044:SRG262045 TBC262044:TBC262045 TKY262044:TKY262045 TUU262044:TUU262045 UEQ262044:UEQ262045 UOM262044:UOM262045 UYI262044:UYI262045 VIE262044:VIE262045 VSA262044:VSA262045 WBW262044:WBW262045 WLS262044:WLS262045 WVO262044:WVO262045 G327580:G327581 JC327580:JC327581 SY327580:SY327581 ACU327580:ACU327581 AMQ327580:AMQ327581 AWM327580:AWM327581 BGI327580:BGI327581 BQE327580:BQE327581 CAA327580:CAA327581 CJW327580:CJW327581 CTS327580:CTS327581 DDO327580:DDO327581 DNK327580:DNK327581 DXG327580:DXG327581 EHC327580:EHC327581 EQY327580:EQY327581 FAU327580:FAU327581 FKQ327580:FKQ327581 FUM327580:FUM327581 GEI327580:GEI327581 GOE327580:GOE327581 GYA327580:GYA327581 HHW327580:HHW327581 HRS327580:HRS327581 IBO327580:IBO327581 ILK327580:ILK327581 IVG327580:IVG327581 JFC327580:JFC327581 JOY327580:JOY327581 JYU327580:JYU327581 KIQ327580:KIQ327581 KSM327580:KSM327581 LCI327580:LCI327581 LME327580:LME327581 LWA327580:LWA327581 MFW327580:MFW327581 MPS327580:MPS327581 MZO327580:MZO327581 NJK327580:NJK327581 NTG327580:NTG327581 ODC327580:ODC327581 OMY327580:OMY327581 OWU327580:OWU327581 PGQ327580:PGQ327581 PQM327580:PQM327581 QAI327580:QAI327581 QKE327580:QKE327581 QUA327580:QUA327581 RDW327580:RDW327581 RNS327580:RNS327581 RXO327580:RXO327581 SHK327580:SHK327581 SRG327580:SRG327581 TBC327580:TBC327581 TKY327580:TKY327581 TUU327580:TUU327581 UEQ327580:UEQ327581 UOM327580:UOM327581 UYI327580:UYI327581 VIE327580:VIE327581 VSA327580:VSA327581 WBW327580:WBW327581 WLS327580:WLS327581 WVO327580:WVO327581 G393116:G393117 JC393116:JC393117 SY393116:SY393117 ACU393116:ACU393117 AMQ393116:AMQ393117 AWM393116:AWM393117 BGI393116:BGI393117 BQE393116:BQE393117 CAA393116:CAA393117 CJW393116:CJW393117 CTS393116:CTS393117 DDO393116:DDO393117 DNK393116:DNK393117 DXG393116:DXG393117 EHC393116:EHC393117 EQY393116:EQY393117 FAU393116:FAU393117 FKQ393116:FKQ393117 FUM393116:FUM393117 GEI393116:GEI393117 GOE393116:GOE393117 GYA393116:GYA393117 HHW393116:HHW393117 HRS393116:HRS393117 IBO393116:IBO393117 ILK393116:ILK393117 IVG393116:IVG393117 JFC393116:JFC393117 JOY393116:JOY393117 JYU393116:JYU393117 KIQ393116:KIQ393117 KSM393116:KSM393117 LCI393116:LCI393117 LME393116:LME393117 LWA393116:LWA393117 MFW393116:MFW393117 MPS393116:MPS393117 MZO393116:MZO393117 NJK393116:NJK393117 NTG393116:NTG393117 ODC393116:ODC393117 OMY393116:OMY393117 OWU393116:OWU393117 PGQ393116:PGQ393117 PQM393116:PQM393117 QAI393116:QAI393117 QKE393116:QKE393117 QUA393116:QUA393117 RDW393116:RDW393117 RNS393116:RNS393117 RXO393116:RXO393117 SHK393116:SHK393117 SRG393116:SRG393117 TBC393116:TBC393117 TKY393116:TKY393117 TUU393116:TUU393117 UEQ393116:UEQ393117 UOM393116:UOM393117 UYI393116:UYI393117 VIE393116:VIE393117 VSA393116:VSA393117 WBW393116:WBW393117 WLS393116:WLS393117 WVO393116:WVO393117 G458652:G458653 JC458652:JC458653 SY458652:SY458653 ACU458652:ACU458653 AMQ458652:AMQ458653 AWM458652:AWM458653 BGI458652:BGI458653 BQE458652:BQE458653 CAA458652:CAA458653 CJW458652:CJW458653 CTS458652:CTS458653 DDO458652:DDO458653 DNK458652:DNK458653 DXG458652:DXG458653 EHC458652:EHC458653 EQY458652:EQY458653 FAU458652:FAU458653 FKQ458652:FKQ458653 FUM458652:FUM458653 GEI458652:GEI458653 GOE458652:GOE458653 GYA458652:GYA458653 HHW458652:HHW458653 HRS458652:HRS458653 IBO458652:IBO458653 ILK458652:ILK458653 IVG458652:IVG458653 JFC458652:JFC458653 JOY458652:JOY458653 JYU458652:JYU458653 KIQ458652:KIQ458653 KSM458652:KSM458653 LCI458652:LCI458653 LME458652:LME458653 LWA458652:LWA458653 MFW458652:MFW458653 MPS458652:MPS458653 MZO458652:MZO458653 NJK458652:NJK458653 NTG458652:NTG458653 ODC458652:ODC458653 OMY458652:OMY458653 OWU458652:OWU458653 PGQ458652:PGQ458653 PQM458652:PQM458653 QAI458652:QAI458653 QKE458652:QKE458653 QUA458652:QUA458653 RDW458652:RDW458653 RNS458652:RNS458653 RXO458652:RXO458653 SHK458652:SHK458653 SRG458652:SRG458653 TBC458652:TBC458653 TKY458652:TKY458653 TUU458652:TUU458653 UEQ458652:UEQ458653 UOM458652:UOM458653 UYI458652:UYI458653 VIE458652:VIE458653 VSA458652:VSA458653 WBW458652:WBW458653 WLS458652:WLS458653 WVO458652:WVO458653 G524188:G524189 JC524188:JC524189 SY524188:SY524189 ACU524188:ACU524189 AMQ524188:AMQ524189 AWM524188:AWM524189 BGI524188:BGI524189 BQE524188:BQE524189 CAA524188:CAA524189 CJW524188:CJW524189 CTS524188:CTS524189 DDO524188:DDO524189 DNK524188:DNK524189 DXG524188:DXG524189 EHC524188:EHC524189 EQY524188:EQY524189 FAU524188:FAU524189 FKQ524188:FKQ524189 FUM524188:FUM524189 GEI524188:GEI524189 GOE524188:GOE524189 GYA524188:GYA524189 HHW524188:HHW524189 HRS524188:HRS524189 IBO524188:IBO524189 ILK524188:ILK524189 IVG524188:IVG524189 JFC524188:JFC524189 JOY524188:JOY524189 JYU524188:JYU524189 KIQ524188:KIQ524189 KSM524188:KSM524189 LCI524188:LCI524189 LME524188:LME524189 LWA524188:LWA524189 MFW524188:MFW524189 MPS524188:MPS524189 MZO524188:MZO524189 NJK524188:NJK524189 NTG524188:NTG524189 ODC524188:ODC524189 OMY524188:OMY524189 OWU524188:OWU524189 PGQ524188:PGQ524189 PQM524188:PQM524189 QAI524188:QAI524189 QKE524188:QKE524189 QUA524188:QUA524189 RDW524188:RDW524189 RNS524188:RNS524189 RXO524188:RXO524189 SHK524188:SHK524189 SRG524188:SRG524189 TBC524188:TBC524189 TKY524188:TKY524189 TUU524188:TUU524189 UEQ524188:UEQ524189 UOM524188:UOM524189 UYI524188:UYI524189 VIE524188:VIE524189 VSA524188:VSA524189 WBW524188:WBW524189 WLS524188:WLS524189 WVO524188:WVO524189 G589724:G589725 JC589724:JC589725 SY589724:SY589725 ACU589724:ACU589725 AMQ589724:AMQ589725 AWM589724:AWM589725 BGI589724:BGI589725 BQE589724:BQE589725 CAA589724:CAA589725 CJW589724:CJW589725 CTS589724:CTS589725 DDO589724:DDO589725 DNK589724:DNK589725 DXG589724:DXG589725 EHC589724:EHC589725 EQY589724:EQY589725 FAU589724:FAU589725 FKQ589724:FKQ589725 FUM589724:FUM589725 GEI589724:GEI589725 GOE589724:GOE589725 GYA589724:GYA589725 HHW589724:HHW589725 HRS589724:HRS589725 IBO589724:IBO589725 ILK589724:ILK589725 IVG589724:IVG589725 JFC589724:JFC589725 JOY589724:JOY589725 JYU589724:JYU589725 KIQ589724:KIQ589725 KSM589724:KSM589725 LCI589724:LCI589725 LME589724:LME589725 LWA589724:LWA589725 MFW589724:MFW589725 MPS589724:MPS589725 MZO589724:MZO589725 NJK589724:NJK589725 NTG589724:NTG589725 ODC589724:ODC589725 OMY589724:OMY589725 OWU589724:OWU589725 PGQ589724:PGQ589725 PQM589724:PQM589725 QAI589724:QAI589725 QKE589724:QKE589725 QUA589724:QUA589725 RDW589724:RDW589725 RNS589724:RNS589725 RXO589724:RXO589725 SHK589724:SHK589725 SRG589724:SRG589725 TBC589724:TBC589725 TKY589724:TKY589725 TUU589724:TUU589725 UEQ589724:UEQ589725 UOM589724:UOM589725 UYI589724:UYI589725 VIE589724:VIE589725 VSA589724:VSA589725 WBW589724:WBW589725 WLS589724:WLS589725 WVO589724:WVO589725 G655260:G655261 JC655260:JC655261 SY655260:SY655261 ACU655260:ACU655261 AMQ655260:AMQ655261 AWM655260:AWM655261 BGI655260:BGI655261 BQE655260:BQE655261 CAA655260:CAA655261 CJW655260:CJW655261 CTS655260:CTS655261 DDO655260:DDO655261 DNK655260:DNK655261 DXG655260:DXG655261 EHC655260:EHC655261 EQY655260:EQY655261 FAU655260:FAU655261 FKQ655260:FKQ655261 FUM655260:FUM655261 GEI655260:GEI655261 GOE655260:GOE655261 GYA655260:GYA655261 HHW655260:HHW655261 HRS655260:HRS655261 IBO655260:IBO655261 ILK655260:ILK655261 IVG655260:IVG655261 JFC655260:JFC655261 JOY655260:JOY655261 JYU655260:JYU655261 KIQ655260:KIQ655261 KSM655260:KSM655261 LCI655260:LCI655261 LME655260:LME655261 LWA655260:LWA655261 MFW655260:MFW655261 MPS655260:MPS655261 MZO655260:MZO655261 NJK655260:NJK655261 NTG655260:NTG655261 ODC655260:ODC655261 OMY655260:OMY655261 OWU655260:OWU655261 PGQ655260:PGQ655261 PQM655260:PQM655261 QAI655260:QAI655261 QKE655260:QKE655261 QUA655260:QUA655261 RDW655260:RDW655261 RNS655260:RNS655261 RXO655260:RXO655261 SHK655260:SHK655261 SRG655260:SRG655261 TBC655260:TBC655261 TKY655260:TKY655261 TUU655260:TUU655261 UEQ655260:UEQ655261 UOM655260:UOM655261 UYI655260:UYI655261 VIE655260:VIE655261 VSA655260:VSA655261 WBW655260:WBW655261 WLS655260:WLS655261 WVO655260:WVO655261 G720796:G720797 JC720796:JC720797 SY720796:SY720797 ACU720796:ACU720797 AMQ720796:AMQ720797 AWM720796:AWM720797 BGI720796:BGI720797 BQE720796:BQE720797 CAA720796:CAA720797 CJW720796:CJW720797 CTS720796:CTS720797 DDO720796:DDO720797 DNK720796:DNK720797 DXG720796:DXG720797 EHC720796:EHC720797 EQY720796:EQY720797 FAU720796:FAU720797 FKQ720796:FKQ720797 FUM720796:FUM720797 GEI720796:GEI720797 GOE720796:GOE720797 GYA720796:GYA720797 HHW720796:HHW720797 HRS720796:HRS720797 IBO720796:IBO720797 ILK720796:ILK720797 IVG720796:IVG720797 JFC720796:JFC720797 JOY720796:JOY720797 JYU720796:JYU720797 KIQ720796:KIQ720797 KSM720796:KSM720797 LCI720796:LCI720797 LME720796:LME720797 LWA720796:LWA720797 MFW720796:MFW720797 MPS720796:MPS720797 MZO720796:MZO720797 NJK720796:NJK720797 NTG720796:NTG720797 ODC720796:ODC720797 OMY720796:OMY720797 OWU720796:OWU720797 PGQ720796:PGQ720797 PQM720796:PQM720797 QAI720796:QAI720797 QKE720796:QKE720797 QUA720796:QUA720797 RDW720796:RDW720797 RNS720796:RNS720797 RXO720796:RXO720797 SHK720796:SHK720797 SRG720796:SRG720797 TBC720796:TBC720797 TKY720796:TKY720797 TUU720796:TUU720797 UEQ720796:UEQ720797 UOM720796:UOM720797 UYI720796:UYI720797 VIE720796:VIE720797 VSA720796:VSA720797 WBW720796:WBW720797 WLS720796:WLS720797 WVO720796:WVO720797 G786332:G786333 JC786332:JC786333 SY786332:SY786333 ACU786332:ACU786333 AMQ786332:AMQ786333 AWM786332:AWM786333 BGI786332:BGI786333 BQE786332:BQE786333 CAA786332:CAA786333 CJW786332:CJW786333 CTS786332:CTS786333 DDO786332:DDO786333 DNK786332:DNK786333 DXG786332:DXG786333 EHC786332:EHC786333 EQY786332:EQY786333 FAU786332:FAU786333 FKQ786332:FKQ786333 FUM786332:FUM786333 GEI786332:GEI786333 GOE786332:GOE786333 GYA786332:GYA786333 HHW786332:HHW786333 HRS786332:HRS786333 IBO786332:IBO786333 ILK786332:ILK786333 IVG786332:IVG786333 JFC786332:JFC786333 JOY786332:JOY786333 JYU786332:JYU786333 KIQ786332:KIQ786333 KSM786332:KSM786333 LCI786332:LCI786333 LME786332:LME786333 LWA786332:LWA786333 MFW786332:MFW786333 MPS786332:MPS786333 MZO786332:MZO786333 NJK786332:NJK786333 NTG786332:NTG786333 ODC786332:ODC786333 OMY786332:OMY786333 OWU786332:OWU786333 PGQ786332:PGQ786333 PQM786332:PQM786333 QAI786332:QAI786333 QKE786332:QKE786333 QUA786332:QUA786333 RDW786332:RDW786333 RNS786332:RNS786333 RXO786332:RXO786333 SHK786332:SHK786333 SRG786332:SRG786333 TBC786332:TBC786333 TKY786332:TKY786333 TUU786332:TUU786333 UEQ786332:UEQ786333 UOM786332:UOM786333 UYI786332:UYI786333 VIE786332:VIE786333 VSA786332:VSA786333 WBW786332:WBW786333 WLS786332:WLS786333 WVO786332:WVO786333 G851868:G851869 JC851868:JC851869 SY851868:SY851869 ACU851868:ACU851869 AMQ851868:AMQ851869 AWM851868:AWM851869 BGI851868:BGI851869 BQE851868:BQE851869 CAA851868:CAA851869 CJW851868:CJW851869 CTS851868:CTS851869 DDO851868:DDO851869 DNK851868:DNK851869 DXG851868:DXG851869 EHC851868:EHC851869 EQY851868:EQY851869 FAU851868:FAU851869 FKQ851868:FKQ851869 FUM851868:FUM851869 GEI851868:GEI851869 GOE851868:GOE851869 GYA851868:GYA851869 HHW851868:HHW851869 HRS851868:HRS851869 IBO851868:IBO851869 ILK851868:ILK851869 IVG851868:IVG851869 JFC851868:JFC851869 JOY851868:JOY851869 JYU851868:JYU851869 KIQ851868:KIQ851869 KSM851868:KSM851869 LCI851868:LCI851869 LME851868:LME851869 LWA851868:LWA851869 MFW851868:MFW851869 MPS851868:MPS851869 MZO851868:MZO851869 NJK851868:NJK851869 NTG851868:NTG851869 ODC851868:ODC851869 OMY851868:OMY851869 OWU851868:OWU851869 PGQ851868:PGQ851869 PQM851868:PQM851869 QAI851868:QAI851869 QKE851868:QKE851869 QUA851868:QUA851869 RDW851868:RDW851869 RNS851868:RNS851869 RXO851868:RXO851869 SHK851868:SHK851869 SRG851868:SRG851869 TBC851868:TBC851869 TKY851868:TKY851869 TUU851868:TUU851869 UEQ851868:UEQ851869 UOM851868:UOM851869 UYI851868:UYI851869 VIE851868:VIE851869 VSA851868:VSA851869 WBW851868:WBW851869 WLS851868:WLS851869 WVO851868:WVO851869 G917404:G917405 JC917404:JC917405 SY917404:SY917405 ACU917404:ACU917405 AMQ917404:AMQ917405 AWM917404:AWM917405 BGI917404:BGI917405 BQE917404:BQE917405 CAA917404:CAA917405 CJW917404:CJW917405 CTS917404:CTS917405 DDO917404:DDO917405 DNK917404:DNK917405 DXG917404:DXG917405 EHC917404:EHC917405 EQY917404:EQY917405 FAU917404:FAU917405 FKQ917404:FKQ917405 FUM917404:FUM917405 GEI917404:GEI917405 GOE917404:GOE917405 GYA917404:GYA917405 HHW917404:HHW917405 HRS917404:HRS917405 IBO917404:IBO917405 ILK917404:ILK917405 IVG917404:IVG917405 JFC917404:JFC917405 JOY917404:JOY917405 JYU917404:JYU917405 KIQ917404:KIQ917405 KSM917404:KSM917405 LCI917404:LCI917405 LME917404:LME917405 LWA917404:LWA917405 MFW917404:MFW917405 MPS917404:MPS917405 MZO917404:MZO917405 NJK917404:NJK917405 NTG917404:NTG917405 ODC917404:ODC917405 OMY917404:OMY917405 OWU917404:OWU917405 PGQ917404:PGQ917405 PQM917404:PQM917405 QAI917404:QAI917405 QKE917404:QKE917405 QUA917404:QUA917405 RDW917404:RDW917405 RNS917404:RNS917405 RXO917404:RXO917405 SHK917404:SHK917405 SRG917404:SRG917405 TBC917404:TBC917405 TKY917404:TKY917405 TUU917404:TUU917405 UEQ917404:UEQ917405 UOM917404:UOM917405 UYI917404:UYI917405 VIE917404:VIE917405 VSA917404:VSA917405 WBW917404:WBW917405 WLS917404:WLS917405 WVO917404:WVO917405 G982940:G982941 JC982940:JC982941 SY982940:SY982941 ACU982940:ACU982941 AMQ982940:AMQ982941 AWM982940:AWM982941 BGI982940:BGI982941 BQE982940:BQE982941 CAA982940:CAA982941 CJW982940:CJW982941 CTS982940:CTS982941 DDO982940:DDO982941 DNK982940:DNK982941 DXG982940:DXG982941 EHC982940:EHC982941 EQY982940:EQY982941 FAU982940:FAU982941 FKQ982940:FKQ982941 FUM982940:FUM982941 GEI982940:GEI982941 GOE982940:GOE982941 GYA982940:GYA982941 HHW982940:HHW982941 HRS982940:HRS982941 IBO982940:IBO982941 ILK982940:ILK982941 IVG982940:IVG982941 JFC982940:JFC982941 JOY982940:JOY982941 JYU982940:JYU982941 KIQ982940:KIQ982941 KSM982940:KSM982941 LCI982940:LCI982941 LME982940:LME982941 LWA982940:LWA982941 MFW982940:MFW982941 MPS982940:MPS982941 MZO982940:MZO982941 NJK982940:NJK982941 NTG982940:NTG982941 ODC982940:ODC982941 OMY982940:OMY982941 OWU982940:OWU982941 PGQ982940:PGQ982941 PQM982940:PQM982941 QAI982940:QAI982941 QKE982940:QKE982941 QUA982940:QUA982941 RDW982940:RDW982941 RNS982940:RNS982941 RXO982940:RXO982941 SHK982940:SHK982941 SRG982940:SRG982941 TBC982940:TBC982941 TKY982940:TKY982941 TUU982940:TUU982941 UEQ982940:UEQ982941 UOM982940:UOM982941 UYI982940:UYI982941 VIE982940:VIE982941 VSA982940:VSA982941 WBW982940:WBW982941 WLS982940:WLS982941 WVO982940:WVO982941" xr:uid="{30F81F3E-D98F-42F2-B7C2-496F6B8FF356}"/>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435:L65435 JC65435:JH65435 SY65435:TD65435 ACU65435:ACZ65435 AMQ65435:AMV65435 AWM65435:AWR65435 BGI65435:BGN65435 BQE65435:BQJ65435 CAA65435:CAF65435 CJW65435:CKB65435 CTS65435:CTX65435 DDO65435:DDT65435 DNK65435:DNP65435 DXG65435:DXL65435 EHC65435:EHH65435 EQY65435:ERD65435 FAU65435:FAZ65435 FKQ65435:FKV65435 FUM65435:FUR65435 GEI65435:GEN65435 GOE65435:GOJ65435 GYA65435:GYF65435 HHW65435:HIB65435 HRS65435:HRX65435 IBO65435:IBT65435 ILK65435:ILP65435 IVG65435:IVL65435 JFC65435:JFH65435 JOY65435:JPD65435 JYU65435:JYZ65435 KIQ65435:KIV65435 KSM65435:KSR65435 LCI65435:LCN65435 LME65435:LMJ65435 LWA65435:LWF65435 MFW65435:MGB65435 MPS65435:MPX65435 MZO65435:MZT65435 NJK65435:NJP65435 NTG65435:NTL65435 ODC65435:ODH65435 OMY65435:OND65435 OWU65435:OWZ65435 PGQ65435:PGV65435 PQM65435:PQR65435 QAI65435:QAN65435 QKE65435:QKJ65435 QUA65435:QUF65435 RDW65435:REB65435 RNS65435:RNX65435 RXO65435:RXT65435 SHK65435:SHP65435 SRG65435:SRL65435 TBC65435:TBH65435 TKY65435:TLD65435 TUU65435:TUZ65435 UEQ65435:UEV65435 UOM65435:UOR65435 UYI65435:UYN65435 VIE65435:VIJ65435 VSA65435:VSF65435 WBW65435:WCB65435 WLS65435:WLX65435 WVO65435:WVT65435 G130971:L130971 JC130971:JH130971 SY130971:TD130971 ACU130971:ACZ130971 AMQ130971:AMV130971 AWM130971:AWR130971 BGI130971:BGN130971 BQE130971:BQJ130971 CAA130971:CAF130971 CJW130971:CKB130971 CTS130971:CTX130971 DDO130971:DDT130971 DNK130971:DNP130971 DXG130971:DXL130971 EHC130971:EHH130971 EQY130971:ERD130971 FAU130971:FAZ130971 FKQ130971:FKV130971 FUM130971:FUR130971 GEI130971:GEN130971 GOE130971:GOJ130971 GYA130971:GYF130971 HHW130971:HIB130971 HRS130971:HRX130971 IBO130971:IBT130971 ILK130971:ILP130971 IVG130971:IVL130971 JFC130971:JFH130971 JOY130971:JPD130971 JYU130971:JYZ130971 KIQ130971:KIV130971 KSM130971:KSR130971 LCI130971:LCN130971 LME130971:LMJ130971 LWA130971:LWF130971 MFW130971:MGB130971 MPS130971:MPX130971 MZO130971:MZT130971 NJK130971:NJP130971 NTG130971:NTL130971 ODC130971:ODH130971 OMY130971:OND130971 OWU130971:OWZ130971 PGQ130971:PGV130971 PQM130971:PQR130971 QAI130971:QAN130971 QKE130971:QKJ130971 QUA130971:QUF130971 RDW130971:REB130971 RNS130971:RNX130971 RXO130971:RXT130971 SHK130971:SHP130971 SRG130971:SRL130971 TBC130971:TBH130971 TKY130971:TLD130971 TUU130971:TUZ130971 UEQ130971:UEV130971 UOM130971:UOR130971 UYI130971:UYN130971 VIE130971:VIJ130971 VSA130971:VSF130971 WBW130971:WCB130971 WLS130971:WLX130971 WVO130971:WVT130971 G196507:L196507 JC196507:JH196507 SY196507:TD196507 ACU196507:ACZ196507 AMQ196507:AMV196507 AWM196507:AWR196507 BGI196507:BGN196507 BQE196507:BQJ196507 CAA196507:CAF196507 CJW196507:CKB196507 CTS196507:CTX196507 DDO196507:DDT196507 DNK196507:DNP196507 DXG196507:DXL196507 EHC196507:EHH196507 EQY196507:ERD196507 FAU196507:FAZ196507 FKQ196507:FKV196507 FUM196507:FUR196507 GEI196507:GEN196507 GOE196507:GOJ196507 GYA196507:GYF196507 HHW196507:HIB196507 HRS196507:HRX196507 IBO196507:IBT196507 ILK196507:ILP196507 IVG196507:IVL196507 JFC196507:JFH196507 JOY196507:JPD196507 JYU196507:JYZ196507 KIQ196507:KIV196507 KSM196507:KSR196507 LCI196507:LCN196507 LME196507:LMJ196507 LWA196507:LWF196507 MFW196507:MGB196507 MPS196507:MPX196507 MZO196507:MZT196507 NJK196507:NJP196507 NTG196507:NTL196507 ODC196507:ODH196507 OMY196507:OND196507 OWU196507:OWZ196507 PGQ196507:PGV196507 PQM196507:PQR196507 QAI196507:QAN196507 QKE196507:QKJ196507 QUA196507:QUF196507 RDW196507:REB196507 RNS196507:RNX196507 RXO196507:RXT196507 SHK196507:SHP196507 SRG196507:SRL196507 TBC196507:TBH196507 TKY196507:TLD196507 TUU196507:TUZ196507 UEQ196507:UEV196507 UOM196507:UOR196507 UYI196507:UYN196507 VIE196507:VIJ196507 VSA196507:VSF196507 WBW196507:WCB196507 WLS196507:WLX196507 WVO196507:WVT196507 G262043:L262043 JC262043:JH262043 SY262043:TD262043 ACU262043:ACZ262043 AMQ262043:AMV262043 AWM262043:AWR262043 BGI262043:BGN262043 BQE262043:BQJ262043 CAA262043:CAF262043 CJW262043:CKB262043 CTS262043:CTX262043 DDO262043:DDT262043 DNK262043:DNP262043 DXG262043:DXL262043 EHC262043:EHH262043 EQY262043:ERD262043 FAU262043:FAZ262043 FKQ262043:FKV262043 FUM262043:FUR262043 GEI262043:GEN262043 GOE262043:GOJ262043 GYA262043:GYF262043 HHW262043:HIB262043 HRS262043:HRX262043 IBO262043:IBT262043 ILK262043:ILP262043 IVG262043:IVL262043 JFC262043:JFH262043 JOY262043:JPD262043 JYU262043:JYZ262043 KIQ262043:KIV262043 KSM262043:KSR262043 LCI262043:LCN262043 LME262043:LMJ262043 LWA262043:LWF262043 MFW262043:MGB262043 MPS262043:MPX262043 MZO262043:MZT262043 NJK262043:NJP262043 NTG262043:NTL262043 ODC262043:ODH262043 OMY262043:OND262043 OWU262043:OWZ262043 PGQ262043:PGV262043 PQM262043:PQR262043 QAI262043:QAN262043 QKE262043:QKJ262043 QUA262043:QUF262043 RDW262043:REB262043 RNS262043:RNX262043 RXO262043:RXT262043 SHK262043:SHP262043 SRG262043:SRL262043 TBC262043:TBH262043 TKY262043:TLD262043 TUU262043:TUZ262043 UEQ262043:UEV262043 UOM262043:UOR262043 UYI262043:UYN262043 VIE262043:VIJ262043 VSA262043:VSF262043 WBW262043:WCB262043 WLS262043:WLX262043 WVO262043:WVT262043 G327579:L327579 JC327579:JH327579 SY327579:TD327579 ACU327579:ACZ327579 AMQ327579:AMV327579 AWM327579:AWR327579 BGI327579:BGN327579 BQE327579:BQJ327579 CAA327579:CAF327579 CJW327579:CKB327579 CTS327579:CTX327579 DDO327579:DDT327579 DNK327579:DNP327579 DXG327579:DXL327579 EHC327579:EHH327579 EQY327579:ERD327579 FAU327579:FAZ327579 FKQ327579:FKV327579 FUM327579:FUR327579 GEI327579:GEN327579 GOE327579:GOJ327579 GYA327579:GYF327579 HHW327579:HIB327579 HRS327579:HRX327579 IBO327579:IBT327579 ILK327579:ILP327579 IVG327579:IVL327579 JFC327579:JFH327579 JOY327579:JPD327579 JYU327579:JYZ327579 KIQ327579:KIV327579 KSM327579:KSR327579 LCI327579:LCN327579 LME327579:LMJ327579 LWA327579:LWF327579 MFW327579:MGB327579 MPS327579:MPX327579 MZO327579:MZT327579 NJK327579:NJP327579 NTG327579:NTL327579 ODC327579:ODH327579 OMY327579:OND327579 OWU327579:OWZ327579 PGQ327579:PGV327579 PQM327579:PQR327579 QAI327579:QAN327579 QKE327579:QKJ327579 QUA327579:QUF327579 RDW327579:REB327579 RNS327579:RNX327579 RXO327579:RXT327579 SHK327579:SHP327579 SRG327579:SRL327579 TBC327579:TBH327579 TKY327579:TLD327579 TUU327579:TUZ327579 UEQ327579:UEV327579 UOM327579:UOR327579 UYI327579:UYN327579 VIE327579:VIJ327579 VSA327579:VSF327579 WBW327579:WCB327579 WLS327579:WLX327579 WVO327579:WVT327579 G393115:L393115 JC393115:JH393115 SY393115:TD393115 ACU393115:ACZ393115 AMQ393115:AMV393115 AWM393115:AWR393115 BGI393115:BGN393115 BQE393115:BQJ393115 CAA393115:CAF393115 CJW393115:CKB393115 CTS393115:CTX393115 DDO393115:DDT393115 DNK393115:DNP393115 DXG393115:DXL393115 EHC393115:EHH393115 EQY393115:ERD393115 FAU393115:FAZ393115 FKQ393115:FKV393115 FUM393115:FUR393115 GEI393115:GEN393115 GOE393115:GOJ393115 GYA393115:GYF393115 HHW393115:HIB393115 HRS393115:HRX393115 IBO393115:IBT393115 ILK393115:ILP393115 IVG393115:IVL393115 JFC393115:JFH393115 JOY393115:JPD393115 JYU393115:JYZ393115 KIQ393115:KIV393115 KSM393115:KSR393115 LCI393115:LCN393115 LME393115:LMJ393115 LWA393115:LWF393115 MFW393115:MGB393115 MPS393115:MPX393115 MZO393115:MZT393115 NJK393115:NJP393115 NTG393115:NTL393115 ODC393115:ODH393115 OMY393115:OND393115 OWU393115:OWZ393115 PGQ393115:PGV393115 PQM393115:PQR393115 QAI393115:QAN393115 QKE393115:QKJ393115 QUA393115:QUF393115 RDW393115:REB393115 RNS393115:RNX393115 RXO393115:RXT393115 SHK393115:SHP393115 SRG393115:SRL393115 TBC393115:TBH393115 TKY393115:TLD393115 TUU393115:TUZ393115 UEQ393115:UEV393115 UOM393115:UOR393115 UYI393115:UYN393115 VIE393115:VIJ393115 VSA393115:VSF393115 WBW393115:WCB393115 WLS393115:WLX393115 WVO393115:WVT393115 G458651:L458651 JC458651:JH458651 SY458651:TD458651 ACU458651:ACZ458651 AMQ458651:AMV458651 AWM458651:AWR458651 BGI458651:BGN458651 BQE458651:BQJ458651 CAA458651:CAF458651 CJW458651:CKB458651 CTS458651:CTX458651 DDO458651:DDT458651 DNK458651:DNP458651 DXG458651:DXL458651 EHC458651:EHH458651 EQY458651:ERD458651 FAU458651:FAZ458651 FKQ458651:FKV458651 FUM458651:FUR458651 GEI458651:GEN458651 GOE458651:GOJ458651 GYA458651:GYF458651 HHW458651:HIB458651 HRS458651:HRX458651 IBO458651:IBT458651 ILK458651:ILP458651 IVG458651:IVL458651 JFC458651:JFH458651 JOY458651:JPD458651 JYU458651:JYZ458651 KIQ458651:KIV458651 KSM458651:KSR458651 LCI458651:LCN458651 LME458651:LMJ458651 LWA458651:LWF458651 MFW458651:MGB458651 MPS458651:MPX458651 MZO458651:MZT458651 NJK458651:NJP458651 NTG458651:NTL458651 ODC458651:ODH458651 OMY458651:OND458651 OWU458651:OWZ458651 PGQ458651:PGV458651 PQM458651:PQR458651 QAI458651:QAN458651 QKE458651:QKJ458651 QUA458651:QUF458651 RDW458651:REB458651 RNS458651:RNX458651 RXO458651:RXT458651 SHK458651:SHP458651 SRG458651:SRL458651 TBC458651:TBH458651 TKY458651:TLD458651 TUU458651:TUZ458651 UEQ458651:UEV458651 UOM458651:UOR458651 UYI458651:UYN458651 VIE458651:VIJ458651 VSA458651:VSF458651 WBW458651:WCB458651 WLS458651:WLX458651 WVO458651:WVT458651 G524187:L524187 JC524187:JH524187 SY524187:TD524187 ACU524187:ACZ524187 AMQ524187:AMV524187 AWM524187:AWR524187 BGI524187:BGN524187 BQE524187:BQJ524187 CAA524187:CAF524187 CJW524187:CKB524187 CTS524187:CTX524187 DDO524187:DDT524187 DNK524187:DNP524187 DXG524187:DXL524187 EHC524187:EHH524187 EQY524187:ERD524187 FAU524187:FAZ524187 FKQ524187:FKV524187 FUM524187:FUR524187 GEI524187:GEN524187 GOE524187:GOJ524187 GYA524187:GYF524187 HHW524187:HIB524187 HRS524187:HRX524187 IBO524187:IBT524187 ILK524187:ILP524187 IVG524187:IVL524187 JFC524187:JFH524187 JOY524187:JPD524187 JYU524187:JYZ524187 KIQ524187:KIV524187 KSM524187:KSR524187 LCI524187:LCN524187 LME524187:LMJ524187 LWA524187:LWF524187 MFW524187:MGB524187 MPS524187:MPX524187 MZO524187:MZT524187 NJK524187:NJP524187 NTG524187:NTL524187 ODC524187:ODH524187 OMY524187:OND524187 OWU524187:OWZ524187 PGQ524187:PGV524187 PQM524187:PQR524187 QAI524187:QAN524187 QKE524187:QKJ524187 QUA524187:QUF524187 RDW524187:REB524187 RNS524187:RNX524187 RXO524187:RXT524187 SHK524187:SHP524187 SRG524187:SRL524187 TBC524187:TBH524187 TKY524187:TLD524187 TUU524187:TUZ524187 UEQ524187:UEV524187 UOM524187:UOR524187 UYI524187:UYN524187 VIE524187:VIJ524187 VSA524187:VSF524187 WBW524187:WCB524187 WLS524187:WLX524187 WVO524187:WVT524187 G589723:L589723 JC589723:JH589723 SY589723:TD589723 ACU589723:ACZ589723 AMQ589723:AMV589723 AWM589723:AWR589723 BGI589723:BGN589723 BQE589723:BQJ589723 CAA589723:CAF589723 CJW589723:CKB589723 CTS589723:CTX589723 DDO589723:DDT589723 DNK589723:DNP589723 DXG589723:DXL589723 EHC589723:EHH589723 EQY589723:ERD589723 FAU589723:FAZ589723 FKQ589723:FKV589723 FUM589723:FUR589723 GEI589723:GEN589723 GOE589723:GOJ589723 GYA589723:GYF589723 HHW589723:HIB589723 HRS589723:HRX589723 IBO589723:IBT589723 ILK589723:ILP589723 IVG589723:IVL589723 JFC589723:JFH589723 JOY589723:JPD589723 JYU589723:JYZ589723 KIQ589723:KIV589723 KSM589723:KSR589723 LCI589723:LCN589723 LME589723:LMJ589723 LWA589723:LWF589723 MFW589723:MGB589723 MPS589723:MPX589723 MZO589723:MZT589723 NJK589723:NJP589723 NTG589723:NTL589723 ODC589723:ODH589723 OMY589723:OND589723 OWU589723:OWZ589723 PGQ589723:PGV589723 PQM589723:PQR589723 QAI589723:QAN589723 QKE589723:QKJ589723 QUA589723:QUF589723 RDW589723:REB589723 RNS589723:RNX589723 RXO589723:RXT589723 SHK589723:SHP589723 SRG589723:SRL589723 TBC589723:TBH589723 TKY589723:TLD589723 TUU589723:TUZ589723 UEQ589723:UEV589723 UOM589723:UOR589723 UYI589723:UYN589723 VIE589723:VIJ589723 VSA589723:VSF589723 WBW589723:WCB589723 WLS589723:WLX589723 WVO589723:WVT589723 G655259:L655259 JC655259:JH655259 SY655259:TD655259 ACU655259:ACZ655259 AMQ655259:AMV655259 AWM655259:AWR655259 BGI655259:BGN655259 BQE655259:BQJ655259 CAA655259:CAF655259 CJW655259:CKB655259 CTS655259:CTX655259 DDO655259:DDT655259 DNK655259:DNP655259 DXG655259:DXL655259 EHC655259:EHH655259 EQY655259:ERD655259 FAU655259:FAZ655259 FKQ655259:FKV655259 FUM655259:FUR655259 GEI655259:GEN655259 GOE655259:GOJ655259 GYA655259:GYF655259 HHW655259:HIB655259 HRS655259:HRX655259 IBO655259:IBT655259 ILK655259:ILP655259 IVG655259:IVL655259 JFC655259:JFH655259 JOY655259:JPD655259 JYU655259:JYZ655259 KIQ655259:KIV655259 KSM655259:KSR655259 LCI655259:LCN655259 LME655259:LMJ655259 LWA655259:LWF655259 MFW655259:MGB655259 MPS655259:MPX655259 MZO655259:MZT655259 NJK655259:NJP655259 NTG655259:NTL655259 ODC655259:ODH655259 OMY655259:OND655259 OWU655259:OWZ655259 PGQ655259:PGV655259 PQM655259:PQR655259 QAI655259:QAN655259 QKE655259:QKJ655259 QUA655259:QUF655259 RDW655259:REB655259 RNS655259:RNX655259 RXO655259:RXT655259 SHK655259:SHP655259 SRG655259:SRL655259 TBC655259:TBH655259 TKY655259:TLD655259 TUU655259:TUZ655259 UEQ655259:UEV655259 UOM655259:UOR655259 UYI655259:UYN655259 VIE655259:VIJ655259 VSA655259:VSF655259 WBW655259:WCB655259 WLS655259:WLX655259 WVO655259:WVT655259 G720795:L720795 JC720795:JH720795 SY720795:TD720795 ACU720795:ACZ720795 AMQ720795:AMV720795 AWM720795:AWR720795 BGI720795:BGN720795 BQE720795:BQJ720795 CAA720795:CAF720795 CJW720795:CKB720795 CTS720795:CTX720795 DDO720795:DDT720795 DNK720795:DNP720795 DXG720795:DXL720795 EHC720795:EHH720795 EQY720795:ERD720795 FAU720795:FAZ720795 FKQ720795:FKV720795 FUM720795:FUR720795 GEI720795:GEN720795 GOE720795:GOJ720795 GYA720795:GYF720795 HHW720795:HIB720795 HRS720795:HRX720795 IBO720795:IBT720795 ILK720795:ILP720795 IVG720795:IVL720795 JFC720795:JFH720795 JOY720795:JPD720795 JYU720795:JYZ720795 KIQ720795:KIV720795 KSM720795:KSR720795 LCI720795:LCN720795 LME720795:LMJ720795 LWA720795:LWF720795 MFW720795:MGB720795 MPS720795:MPX720795 MZO720795:MZT720795 NJK720795:NJP720795 NTG720795:NTL720795 ODC720795:ODH720795 OMY720795:OND720795 OWU720795:OWZ720795 PGQ720795:PGV720795 PQM720795:PQR720795 QAI720795:QAN720795 QKE720795:QKJ720795 QUA720795:QUF720795 RDW720795:REB720795 RNS720795:RNX720795 RXO720795:RXT720795 SHK720795:SHP720795 SRG720795:SRL720795 TBC720795:TBH720795 TKY720795:TLD720795 TUU720795:TUZ720795 UEQ720795:UEV720795 UOM720795:UOR720795 UYI720795:UYN720795 VIE720795:VIJ720795 VSA720795:VSF720795 WBW720795:WCB720795 WLS720795:WLX720795 WVO720795:WVT720795 G786331:L786331 JC786331:JH786331 SY786331:TD786331 ACU786331:ACZ786331 AMQ786331:AMV786331 AWM786331:AWR786331 BGI786331:BGN786331 BQE786331:BQJ786331 CAA786331:CAF786331 CJW786331:CKB786331 CTS786331:CTX786331 DDO786331:DDT786331 DNK786331:DNP786331 DXG786331:DXL786331 EHC786331:EHH786331 EQY786331:ERD786331 FAU786331:FAZ786331 FKQ786331:FKV786331 FUM786331:FUR786331 GEI786331:GEN786331 GOE786331:GOJ786331 GYA786331:GYF786331 HHW786331:HIB786331 HRS786331:HRX786331 IBO786331:IBT786331 ILK786331:ILP786331 IVG786331:IVL786331 JFC786331:JFH786331 JOY786331:JPD786331 JYU786331:JYZ786331 KIQ786331:KIV786331 KSM786331:KSR786331 LCI786331:LCN786331 LME786331:LMJ786331 LWA786331:LWF786331 MFW786331:MGB786331 MPS786331:MPX786331 MZO786331:MZT786331 NJK786331:NJP786331 NTG786331:NTL786331 ODC786331:ODH786331 OMY786331:OND786331 OWU786331:OWZ786331 PGQ786331:PGV786331 PQM786331:PQR786331 QAI786331:QAN786331 QKE786331:QKJ786331 QUA786331:QUF786331 RDW786331:REB786331 RNS786331:RNX786331 RXO786331:RXT786331 SHK786331:SHP786331 SRG786331:SRL786331 TBC786331:TBH786331 TKY786331:TLD786331 TUU786331:TUZ786331 UEQ786331:UEV786331 UOM786331:UOR786331 UYI786331:UYN786331 VIE786331:VIJ786331 VSA786331:VSF786331 WBW786331:WCB786331 WLS786331:WLX786331 WVO786331:WVT786331 G851867:L851867 JC851867:JH851867 SY851867:TD851867 ACU851867:ACZ851867 AMQ851867:AMV851867 AWM851867:AWR851867 BGI851867:BGN851867 BQE851867:BQJ851867 CAA851867:CAF851867 CJW851867:CKB851867 CTS851867:CTX851867 DDO851867:DDT851867 DNK851867:DNP851867 DXG851867:DXL851867 EHC851867:EHH851867 EQY851867:ERD851867 FAU851867:FAZ851867 FKQ851867:FKV851867 FUM851867:FUR851867 GEI851867:GEN851867 GOE851867:GOJ851867 GYA851867:GYF851867 HHW851867:HIB851867 HRS851867:HRX851867 IBO851867:IBT851867 ILK851867:ILP851867 IVG851867:IVL851867 JFC851867:JFH851867 JOY851867:JPD851867 JYU851867:JYZ851867 KIQ851867:KIV851867 KSM851867:KSR851867 LCI851867:LCN851867 LME851867:LMJ851867 LWA851867:LWF851867 MFW851867:MGB851867 MPS851867:MPX851867 MZO851867:MZT851867 NJK851867:NJP851867 NTG851867:NTL851867 ODC851867:ODH851867 OMY851867:OND851867 OWU851867:OWZ851867 PGQ851867:PGV851867 PQM851867:PQR851867 QAI851867:QAN851867 QKE851867:QKJ851867 QUA851867:QUF851867 RDW851867:REB851867 RNS851867:RNX851867 RXO851867:RXT851867 SHK851867:SHP851867 SRG851867:SRL851867 TBC851867:TBH851867 TKY851867:TLD851867 TUU851867:TUZ851867 UEQ851867:UEV851867 UOM851867:UOR851867 UYI851867:UYN851867 VIE851867:VIJ851867 VSA851867:VSF851867 WBW851867:WCB851867 WLS851867:WLX851867 WVO851867:WVT851867 G917403:L917403 JC917403:JH917403 SY917403:TD917403 ACU917403:ACZ917403 AMQ917403:AMV917403 AWM917403:AWR917403 BGI917403:BGN917403 BQE917403:BQJ917403 CAA917403:CAF917403 CJW917403:CKB917403 CTS917403:CTX917403 DDO917403:DDT917403 DNK917403:DNP917403 DXG917403:DXL917403 EHC917403:EHH917403 EQY917403:ERD917403 FAU917403:FAZ917403 FKQ917403:FKV917403 FUM917403:FUR917403 GEI917403:GEN917403 GOE917403:GOJ917403 GYA917403:GYF917403 HHW917403:HIB917403 HRS917403:HRX917403 IBO917403:IBT917403 ILK917403:ILP917403 IVG917403:IVL917403 JFC917403:JFH917403 JOY917403:JPD917403 JYU917403:JYZ917403 KIQ917403:KIV917403 KSM917403:KSR917403 LCI917403:LCN917403 LME917403:LMJ917403 LWA917403:LWF917403 MFW917403:MGB917403 MPS917403:MPX917403 MZO917403:MZT917403 NJK917403:NJP917403 NTG917403:NTL917403 ODC917403:ODH917403 OMY917403:OND917403 OWU917403:OWZ917403 PGQ917403:PGV917403 PQM917403:PQR917403 QAI917403:QAN917403 QKE917403:QKJ917403 QUA917403:QUF917403 RDW917403:REB917403 RNS917403:RNX917403 RXO917403:RXT917403 SHK917403:SHP917403 SRG917403:SRL917403 TBC917403:TBH917403 TKY917403:TLD917403 TUU917403:TUZ917403 UEQ917403:UEV917403 UOM917403:UOR917403 UYI917403:UYN917403 VIE917403:VIJ917403 VSA917403:VSF917403 WBW917403:WCB917403 WLS917403:WLX917403 WVO917403:WVT917403 G982939:L982939 JC982939:JH982939 SY982939:TD982939 ACU982939:ACZ982939 AMQ982939:AMV982939 AWM982939:AWR982939 BGI982939:BGN982939 BQE982939:BQJ982939 CAA982939:CAF982939 CJW982939:CKB982939 CTS982939:CTX982939 DDO982939:DDT982939 DNK982939:DNP982939 DXG982939:DXL982939 EHC982939:EHH982939 EQY982939:ERD982939 FAU982939:FAZ982939 FKQ982939:FKV982939 FUM982939:FUR982939 GEI982939:GEN982939 GOE982939:GOJ982939 GYA982939:GYF982939 HHW982939:HIB982939 HRS982939:HRX982939 IBO982939:IBT982939 ILK982939:ILP982939 IVG982939:IVL982939 JFC982939:JFH982939 JOY982939:JPD982939 JYU982939:JYZ982939 KIQ982939:KIV982939 KSM982939:KSR982939 LCI982939:LCN982939 LME982939:LMJ982939 LWA982939:LWF982939 MFW982939:MGB982939 MPS982939:MPX982939 MZO982939:MZT982939 NJK982939:NJP982939 NTG982939:NTL982939 ODC982939:ODH982939 OMY982939:OND982939 OWU982939:OWZ982939 PGQ982939:PGV982939 PQM982939:PQR982939 QAI982939:QAN982939 QKE982939:QKJ982939 QUA982939:QUF982939 RDW982939:REB982939 RNS982939:RNX982939 RXO982939:RXT982939 SHK982939:SHP982939 SRG982939:SRL982939 TBC982939:TBH982939 TKY982939:TLD982939 TUU982939:TUZ982939 UEQ982939:UEV982939 UOM982939:UOR982939 UYI982939:UYN982939 VIE982939:VIJ982939 VSA982939:VSF982939 WBW982939:WCB982939 WLS982939:WLX982939 WVO982939:WVT982939" xr:uid="{E5619DF8-3B14-4D1E-9D41-96F51346B186}"/>
    <dataValidation allowBlank="1" showInputMessage="1" showErrorMessage="1" promptTitle="JANコード" prompt="日本国内での商品管理に必要となります。_x000a_米・カナダのみUniversal Product Code(UPC)と互換性あり" sqref="C65401:F65401 IY65401:JB65401 SU65401:SX65401 ACQ65401:ACT65401 AMM65401:AMP65401 AWI65401:AWL65401 BGE65401:BGH65401 BQA65401:BQD65401 BZW65401:BZZ65401 CJS65401:CJV65401 CTO65401:CTR65401 DDK65401:DDN65401 DNG65401:DNJ65401 DXC65401:DXF65401 EGY65401:EHB65401 EQU65401:EQX65401 FAQ65401:FAT65401 FKM65401:FKP65401 FUI65401:FUL65401 GEE65401:GEH65401 GOA65401:GOD65401 GXW65401:GXZ65401 HHS65401:HHV65401 HRO65401:HRR65401 IBK65401:IBN65401 ILG65401:ILJ65401 IVC65401:IVF65401 JEY65401:JFB65401 JOU65401:JOX65401 JYQ65401:JYT65401 KIM65401:KIP65401 KSI65401:KSL65401 LCE65401:LCH65401 LMA65401:LMD65401 LVW65401:LVZ65401 MFS65401:MFV65401 MPO65401:MPR65401 MZK65401:MZN65401 NJG65401:NJJ65401 NTC65401:NTF65401 OCY65401:ODB65401 OMU65401:OMX65401 OWQ65401:OWT65401 PGM65401:PGP65401 PQI65401:PQL65401 QAE65401:QAH65401 QKA65401:QKD65401 QTW65401:QTZ65401 RDS65401:RDV65401 RNO65401:RNR65401 RXK65401:RXN65401 SHG65401:SHJ65401 SRC65401:SRF65401 TAY65401:TBB65401 TKU65401:TKX65401 TUQ65401:TUT65401 UEM65401:UEP65401 UOI65401:UOL65401 UYE65401:UYH65401 VIA65401:VID65401 VRW65401:VRZ65401 WBS65401:WBV65401 WLO65401:WLR65401 WVK65401:WVN65401 C130937:F130937 IY130937:JB130937 SU130937:SX130937 ACQ130937:ACT130937 AMM130937:AMP130937 AWI130937:AWL130937 BGE130937:BGH130937 BQA130937:BQD130937 BZW130937:BZZ130937 CJS130937:CJV130937 CTO130937:CTR130937 DDK130937:DDN130937 DNG130937:DNJ130937 DXC130937:DXF130937 EGY130937:EHB130937 EQU130937:EQX130937 FAQ130937:FAT130937 FKM130937:FKP130937 FUI130937:FUL130937 GEE130937:GEH130937 GOA130937:GOD130937 GXW130937:GXZ130937 HHS130937:HHV130937 HRO130937:HRR130937 IBK130937:IBN130937 ILG130937:ILJ130937 IVC130937:IVF130937 JEY130937:JFB130937 JOU130937:JOX130937 JYQ130937:JYT130937 KIM130937:KIP130937 KSI130937:KSL130937 LCE130937:LCH130937 LMA130937:LMD130937 LVW130937:LVZ130937 MFS130937:MFV130937 MPO130937:MPR130937 MZK130937:MZN130937 NJG130937:NJJ130937 NTC130937:NTF130937 OCY130937:ODB130937 OMU130937:OMX130937 OWQ130937:OWT130937 PGM130937:PGP130937 PQI130937:PQL130937 QAE130937:QAH130937 QKA130937:QKD130937 QTW130937:QTZ130937 RDS130937:RDV130937 RNO130937:RNR130937 RXK130937:RXN130937 SHG130937:SHJ130937 SRC130937:SRF130937 TAY130937:TBB130937 TKU130937:TKX130937 TUQ130937:TUT130937 UEM130937:UEP130937 UOI130937:UOL130937 UYE130937:UYH130937 VIA130937:VID130937 VRW130937:VRZ130937 WBS130937:WBV130937 WLO130937:WLR130937 WVK130937:WVN130937 C196473:F196473 IY196473:JB196473 SU196473:SX196473 ACQ196473:ACT196473 AMM196473:AMP196473 AWI196473:AWL196473 BGE196473:BGH196473 BQA196473:BQD196473 BZW196473:BZZ196473 CJS196473:CJV196473 CTO196473:CTR196473 DDK196473:DDN196473 DNG196473:DNJ196473 DXC196473:DXF196473 EGY196473:EHB196473 EQU196473:EQX196473 FAQ196473:FAT196473 FKM196473:FKP196473 FUI196473:FUL196473 GEE196473:GEH196473 GOA196473:GOD196473 GXW196473:GXZ196473 HHS196473:HHV196473 HRO196473:HRR196473 IBK196473:IBN196473 ILG196473:ILJ196473 IVC196473:IVF196473 JEY196473:JFB196473 JOU196473:JOX196473 JYQ196473:JYT196473 KIM196473:KIP196473 KSI196473:KSL196473 LCE196473:LCH196473 LMA196473:LMD196473 LVW196473:LVZ196473 MFS196473:MFV196473 MPO196473:MPR196473 MZK196473:MZN196473 NJG196473:NJJ196473 NTC196473:NTF196473 OCY196473:ODB196473 OMU196473:OMX196473 OWQ196473:OWT196473 PGM196473:PGP196473 PQI196473:PQL196473 QAE196473:QAH196473 QKA196473:QKD196473 QTW196473:QTZ196473 RDS196473:RDV196473 RNO196473:RNR196473 RXK196473:RXN196473 SHG196473:SHJ196473 SRC196473:SRF196473 TAY196473:TBB196473 TKU196473:TKX196473 TUQ196473:TUT196473 UEM196473:UEP196473 UOI196473:UOL196473 UYE196473:UYH196473 VIA196473:VID196473 VRW196473:VRZ196473 WBS196473:WBV196473 WLO196473:WLR196473 WVK196473:WVN196473 C262009:F262009 IY262009:JB262009 SU262009:SX262009 ACQ262009:ACT262009 AMM262009:AMP262009 AWI262009:AWL262009 BGE262009:BGH262009 BQA262009:BQD262009 BZW262009:BZZ262009 CJS262009:CJV262009 CTO262009:CTR262009 DDK262009:DDN262009 DNG262009:DNJ262009 DXC262009:DXF262009 EGY262009:EHB262009 EQU262009:EQX262009 FAQ262009:FAT262009 FKM262009:FKP262009 FUI262009:FUL262009 GEE262009:GEH262009 GOA262009:GOD262009 GXW262009:GXZ262009 HHS262009:HHV262009 HRO262009:HRR262009 IBK262009:IBN262009 ILG262009:ILJ262009 IVC262009:IVF262009 JEY262009:JFB262009 JOU262009:JOX262009 JYQ262009:JYT262009 KIM262009:KIP262009 KSI262009:KSL262009 LCE262009:LCH262009 LMA262009:LMD262009 LVW262009:LVZ262009 MFS262009:MFV262009 MPO262009:MPR262009 MZK262009:MZN262009 NJG262009:NJJ262009 NTC262009:NTF262009 OCY262009:ODB262009 OMU262009:OMX262009 OWQ262009:OWT262009 PGM262009:PGP262009 PQI262009:PQL262009 QAE262009:QAH262009 QKA262009:QKD262009 QTW262009:QTZ262009 RDS262009:RDV262009 RNO262009:RNR262009 RXK262009:RXN262009 SHG262009:SHJ262009 SRC262009:SRF262009 TAY262009:TBB262009 TKU262009:TKX262009 TUQ262009:TUT262009 UEM262009:UEP262009 UOI262009:UOL262009 UYE262009:UYH262009 VIA262009:VID262009 VRW262009:VRZ262009 WBS262009:WBV262009 WLO262009:WLR262009 WVK262009:WVN262009 C327545:F327545 IY327545:JB327545 SU327545:SX327545 ACQ327545:ACT327545 AMM327545:AMP327545 AWI327545:AWL327545 BGE327545:BGH327545 BQA327545:BQD327545 BZW327545:BZZ327545 CJS327545:CJV327545 CTO327545:CTR327545 DDK327545:DDN327545 DNG327545:DNJ327545 DXC327545:DXF327545 EGY327545:EHB327545 EQU327545:EQX327545 FAQ327545:FAT327545 FKM327545:FKP327545 FUI327545:FUL327545 GEE327545:GEH327545 GOA327545:GOD327545 GXW327545:GXZ327545 HHS327545:HHV327545 HRO327545:HRR327545 IBK327545:IBN327545 ILG327545:ILJ327545 IVC327545:IVF327545 JEY327545:JFB327545 JOU327545:JOX327545 JYQ327545:JYT327545 KIM327545:KIP327545 KSI327545:KSL327545 LCE327545:LCH327545 LMA327545:LMD327545 LVW327545:LVZ327545 MFS327545:MFV327545 MPO327545:MPR327545 MZK327545:MZN327545 NJG327545:NJJ327545 NTC327545:NTF327545 OCY327545:ODB327545 OMU327545:OMX327545 OWQ327545:OWT327545 PGM327545:PGP327545 PQI327545:PQL327545 QAE327545:QAH327545 QKA327545:QKD327545 QTW327545:QTZ327545 RDS327545:RDV327545 RNO327545:RNR327545 RXK327545:RXN327545 SHG327545:SHJ327545 SRC327545:SRF327545 TAY327545:TBB327545 TKU327545:TKX327545 TUQ327545:TUT327545 UEM327545:UEP327545 UOI327545:UOL327545 UYE327545:UYH327545 VIA327545:VID327545 VRW327545:VRZ327545 WBS327545:WBV327545 WLO327545:WLR327545 WVK327545:WVN327545 C393081:F393081 IY393081:JB393081 SU393081:SX393081 ACQ393081:ACT393081 AMM393081:AMP393081 AWI393081:AWL393081 BGE393081:BGH393081 BQA393081:BQD393081 BZW393081:BZZ393081 CJS393081:CJV393081 CTO393081:CTR393081 DDK393081:DDN393081 DNG393081:DNJ393081 DXC393081:DXF393081 EGY393081:EHB393081 EQU393081:EQX393081 FAQ393081:FAT393081 FKM393081:FKP393081 FUI393081:FUL393081 GEE393081:GEH393081 GOA393081:GOD393081 GXW393081:GXZ393081 HHS393081:HHV393081 HRO393081:HRR393081 IBK393081:IBN393081 ILG393081:ILJ393081 IVC393081:IVF393081 JEY393081:JFB393081 JOU393081:JOX393081 JYQ393081:JYT393081 KIM393081:KIP393081 KSI393081:KSL393081 LCE393081:LCH393081 LMA393081:LMD393081 LVW393081:LVZ393081 MFS393081:MFV393081 MPO393081:MPR393081 MZK393081:MZN393081 NJG393081:NJJ393081 NTC393081:NTF393081 OCY393081:ODB393081 OMU393081:OMX393081 OWQ393081:OWT393081 PGM393081:PGP393081 PQI393081:PQL393081 QAE393081:QAH393081 QKA393081:QKD393081 QTW393081:QTZ393081 RDS393081:RDV393081 RNO393081:RNR393081 RXK393081:RXN393081 SHG393081:SHJ393081 SRC393081:SRF393081 TAY393081:TBB393081 TKU393081:TKX393081 TUQ393081:TUT393081 UEM393081:UEP393081 UOI393081:UOL393081 UYE393081:UYH393081 VIA393081:VID393081 VRW393081:VRZ393081 WBS393081:WBV393081 WLO393081:WLR393081 WVK393081:WVN393081 C458617:F458617 IY458617:JB458617 SU458617:SX458617 ACQ458617:ACT458617 AMM458617:AMP458617 AWI458617:AWL458617 BGE458617:BGH458617 BQA458617:BQD458617 BZW458617:BZZ458617 CJS458617:CJV458617 CTO458617:CTR458617 DDK458617:DDN458617 DNG458617:DNJ458617 DXC458617:DXF458617 EGY458617:EHB458617 EQU458617:EQX458617 FAQ458617:FAT458617 FKM458617:FKP458617 FUI458617:FUL458617 GEE458617:GEH458617 GOA458617:GOD458617 GXW458617:GXZ458617 HHS458617:HHV458617 HRO458617:HRR458617 IBK458617:IBN458617 ILG458617:ILJ458617 IVC458617:IVF458617 JEY458617:JFB458617 JOU458617:JOX458617 JYQ458617:JYT458617 KIM458617:KIP458617 KSI458617:KSL458617 LCE458617:LCH458617 LMA458617:LMD458617 LVW458617:LVZ458617 MFS458617:MFV458617 MPO458617:MPR458617 MZK458617:MZN458617 NJG458617:NJJ458617 NTC458617:NTF458617 OCY458617:ODB458617 OMU458617:OMX458617 OWQ458617:OWT458617 PGM458617:PGP458617 PQI458617:PQL458617 QAE458617:QAH458617 QKA458617:QKD458617 QTW458617:QTZ458617 RDS458617:RDV458617 RNO458617:RNR458617 RXK458617:RXN458617 SHG458617:SHJ458617 SRC458617:SRF458617 TAY458617:TBB458617 TKU458617:TKX458617 TUQ458617:TUT458617 UEM458617:UEP458617 UOI458617:UOL458617 UYE458617:UYH458617 VIA458617:VID458617 VRW458617:VRZ458617 WBS458617:WBV458617 WLO458617:WLR458617 WVK458617:WVN458617 C524153:F524153 IY524153:JB524153 SU524153:SX524153 ACQ524153:ACT524153 AMM524153:AMP524153 AWI524153:AWL524153 BGE524153:BGH524153 BQA524153:BQD524153 BZW524153:BZZ524153 CJS524153:CJV524153 CTO524153:CTR524153 DDK524153:DDN524153 DNG524153:DNJ524153 DXC524153:DXF524153 EGY524153:EHB524153 EQU524153:EQX524153 FAQ524153:FAT524153 FKM524153:FKP524153 FUI524153:FUL524153 GEE524153:GEH524153 GOA524153:GOD524153 GXW524153:GXZ524153 HHS524153:HHV524153 HRO524153:HRR524153 IBK524153:IBN524153 ILG524153:ILJ524153 IVC524153:IVF524153 JEY524153:JFB524153 JOU524153:JOX524153 JYQ524153:JYT524153 KIM524153:KIP524153 KSI524153:KSL524153 LCE524153:LCH524153 LMA524153:LMD524153 LVW524153:LVZ524153 MFS524153:MFV524153 MPO524153:MPR524153 MZK524153:MZN524153 NJG524153:NJJ524153 NTC524153:NTF524153 OCY524153:ODB524153 OMU524153:OMX524153 OWQ524153:OWT524153 PGM524153:PGP524153 PQI524153:PQL524153 QAE524153:QAH524153 QKA524153:QKD524153 QTW524153:QTZ524153 RDS524153:RDV524153 RNO524153:RNR524153 RXK524153:RXN524153 SHG524153:SHJ524153 SRC524153:SRF524153 TAY524153:TBB524153 TKU524153:TKX524153 TUQ524153:TUT524153 UEM524153:UEP524153 UOI524153:UOL524153 UYE524153:UYH524153 VIA524153:VID524153 VRW524153:VRZ524153 WBS524153:WBV524153 WLO524153:WLR524153 WVK524153:WVN524153 C589689:F589689 IY589689:JB589689 SU589689:SX589689 ACQ589689:ACT589689 AMM589689:AMP589689 AWI589689:AWL589689 BGE589689:BGH589689 BQA589689:BQD589689 BZW589689:BZZ589689 CJS589689:CJV589689 CTO589689:CTR589689 DDK589689:DDN589689 DNG589689:DNJ589689 DXC589689:DXF589689 EGY589689:EHB589689 EQU589689:EQX589689 FAQ589689:FAT589689 FKM589689:FKP589689 FUI589689:FUL589689 GEE589689:GEH589689 GOA589689:GOD589689 GXW589689:GXZ589689 HHS589689:HHV589689 HRO589689:HRR589689 IBK589689:IBN589689 ILG589689:ILJ589689 IVC589689:IVF589689 JEY589689:JFB589689 JOU589689:JOX589689 JYQ589689:JYT589689 KIM589689:KIP589689 KSI589689:KSL589689 LCE589689:LCH589689 LMA589689:LMD589689 LVW589689:LVZ589689 MFS589689:MFV589689 MPO589689:MPR589689 MZK589689:MZN589689 NJG589689:NJJ589689 NTC589689:NTF589689 OCY589689:ODB589689 OMU589689:OMX589689 OWQ589689:OWT589689 PGM589689:PGP589689 PQI589689:PQL589689 QAE589689:QAH589689 QKA589689:QKD589689 QTW589689:QTZ589689 RDS589689:RDV589689 RNO589689:RNR589689 RXK589689:RXN589689 SHG589689:SHJ589689 SRC589689:SRF589689 TAY589689:TBB589689 TKU589689:TKX589689 TUQ589689:TUT589689 UEM589689:UEP589689 UOI589689:UOL589689 UYE589689:UYH589689 VIA589689:VID589689 VRW589689:VRZ589689 WBS589689:WBV589689 WLO589689:WLR589689 WVK589689:WVN589689 C655225:F655225 IY655225:JB655225 SU655225:SX655225 ACQ655225:ACT655225 AMM655225:AMP655225 AWI655225:AWL655225 BGE655225:BGH655225 BQA655225:BQD655225 BZW655225:BZZ655225 CJS655225:CJV655225 CTO655225:CTR655225 DDK655225:DDN655225 DNG655225:DNJ655225 DXC655225:DXF655225 EGY655225:EHB655225 EQU655225:EQX655225 FAQ655225:FAT655225 FKM655225:FKP655225 FUI655225:FUL655225 GEE655225:GEH655225 GOA655225:GOD655225 GXW655225:GXZ655225 HHS655225:HHV655225 HRO655225:HRR655225 IBK655225:IBN655225 ILG655225:ILJ655225 IVC655225:IVF655225 JEY655225:JFB655225 JOU655225:JOX655225 JYQ655225:JYT655225 KIM655225:KIP655225 KSI655225:KSL655225 LCE655225:LCH655225 LMA655225:LMD655225 LVW655225:LVZ655225 MFS655225:MFV655225 MPO655225:MPR655225 MZK655225:MZN655225 NJG655225:NJJ655225 NTC655225:NTF655225 OCY655225:ODB655225 OMU655225:OMX655225 OWQ655225:OWT655225 PGM655225:PGP655225 PQI655225:PQL655225 QAE655225:QAH655225 QKA655225:QKD655225 QTW655225:QTZ655225 RDS655225:RDV655225 RNO655225:RNR655225 RXK655225:RXN655225 SHG655225:SHJ655225 SRC655225:SRF655225 TAY655225:TBB655225 TKU655225:TKX655225 TUQ655225:TUT655225 UEM655225:UEP655225 UOI655225:UOL655225 UYE655225:UYH655225 VIA655225:VID655225 VRW655225:VRZ655225 WBS655225:WBV655225 WLO655225:WLR655225 WVK655225:WVN655225 C720761:F720761 IY720761:JB720761 SU720761:SX720761 ACQ720761:ACT720761 AMM720761:AMP720761 AWI720761:AWL720761 BGE720761:BGH720761 BQA720761:BQD720761 BZW720761:BZZ720761 CJS720761:CJV720761 CTO720761:CTR720761 DDK720761:DDN720761 DNG720761:DNJ720761 DXC720761:DXF720761 EGY720761:EHB720761 EQU720761:EQX720761 FAQ720761:FAT720761 FKM720761:FKP720761 FUI720761:FUL720761 GEE720761:GEH720761 GOA720761:GOD720761 GXW720761:GXZ720761 HHS720761:HHV720761 HRO720761:HRR720761 IBK720761:IBN720761 ILG720761:ILJ720761 IVC720761:IVF720761 JEY720761:JFB720761 JOU720761:JOX720761 JYQ720761:JYT720761 KIM720761:KIP720761 KSI720761:KSL720761 LCE720761:LCH720761 LMA720761:LMD720761 LVW720761:LVZ720761 MFS720761:MFV720761 MPO720761:MPR720761 MZK720761:MZN720761 NJG720761:NJJ720761 NTC720761:NTF720761 OCY720761:ODB720761 OMU720761:OMX720761 OWQ720761:OWT720761 PGM720761:PGP720761 PQI720761:PQL720761 QAE720761:QAH720761 QKA720761:QKD720761 QTW720761:QTZ720761 RDS720761:RDV720761 RNO720761:RNR720761 RXK720761:RXN720761 SHG720761:SHJ720761 SRC720761:SRF720761 TAY720761:TBB720761 TKU720761:TKX720761 TUQ720761:TUT720761 UEM720761:UEP720761 UOI720761:UOL720761 UYE720761:UYH720761 VIA720761:VID720761 VRW720761:VRZ720761 WBS720761:WBV720761 WLO720761:WLR720761 WVK720761:WVN720761 C786297:F786297 IY786297:JB786297 SU786297:SX786297 ACQ786297:ACT786297 AMM786297:AMP786297 AWI786297:AWL786297 BGE786297:BGH786297 BQA786297:BQD786297 BZW786297:BZZ786297 CJS786297:CJV786297 CTO786297:CTR786297 DDK786297:DDN786297 DNG786297:DNJ786297 DXC786297:DXF786297 EGY786297:EHB786297 EQU786297:EQX786297 FAQ786297:FAT786297 FKM786297:FKP786297 FUI786297:FUL786297 GEE786297:GEH786297 GOA786297:GOD786297 GXW786297:GXZ786297 HHS786297:HHV786297 HRO786297:HRR786297 IBK786297:IBN786297 ILG786297:ILJ786297 IVC786297:IVF786297 JEY786297:JFB786297 JOU786297:JOX786297 JYQ786297:JYT786297 KIM786297:KIP786297 KSI786297:KSL786297 LCE786297:LCH786297 LMA786297:LMD786297 LVW786297:LVZ786297 MFS786297:MFV786297 MPO786297:MPR786297 MZK786297:MZN786297 NJG786297:NJJ786297 NTC786297:NTF786297 OCY786297:ODB786297 OMU786297:OMX786297 OWQ786297:OWT786297 PGM786297:PGP786297 PQI786297:PQL786297 QAE786297:QAH786297 QKA786297:QKD786297 QTW786297:QTZ786297 RDS786297:RDV786297 RNO786297:RNR786297 RXK786297:RXN786297 SHG786297:SHJ786297 SRC786297:SRF786297 TAY786297:TBB786297 TKU786297:TKX786297 TUQ786297:TUT786297 UEM786297:UEP786297 UOI786297:UOL786297 UYE786297:UYH786297 VIA786297:VID786297 VRW786297:VRZ786297 WBS786297:WBV786297 WLO786297:WLR786297 WVK786297:WVN786297 C851833:F851833 IY851833:JB851833 SU851833:SX851833 ACQ851833:ACT851833 AMM851833:AMP851833 AWI851833:AWL851833 BGE851833:BGH851833 BQA851833:BQD851833 BZW851833:BZZ851833 CJS851833:CJV851833 CTO851833:CTR851833 DDK851833:DDN851833 DNG851833:DNJ851833 DXC851833:DXF851833 EGY851833:EHB851833 EQU851833:EQX851833 FAQ851833:FAT851833 FKM851833:FKP851833 FUI851833:FUL851833 GEE851833:GEH851833 GOA851833:GOD851833 GXW851833:GXZ851833 HHS851833:HHV851833 HRO851833:HRR851833 IBK851833:IBN851833 ILG851833:ILJ851833 IVC851833:IVF851833 JEY851833:JFB851833 JOU851833:JOX851833 JYQ851833:JYT851833 KIM851833:KIP851833 KSI851833:KSL851833 LCE851833:LCH851833 LMA851833:LMD851833 LVW851833:LVZ851833 MFS851833:MFV851833 MPO851833:MPR851833 MZK851833:MZN851833 NJG851833:NJJ851833 NTC851833:NTF851833 OCY851833:ODB851833 OMU851833:OMX851833 OWQ851833:OWT851833 PGM851833:PGP851833 PQI851833:PQL851833 QAE851833:QAH851833 QKA851833:QKD851833 QTW851833:QTZ851833 RDS851833:RDV851833 RNO851833:RNR851833 RXK851833:RXN851833 SHG851833:SHJ851833 SRC851833:SRF851833 TAY851833:TBB851833 TKU851833:TKX851833 TUQ851833:TUT851833 UEM851833:UEP851833 UOI851833:UOL851833 UYE851833:UYH851833 VIA851833:VID851833 VRW851833:VRZ851833 WBS851833:WBV851833 WLO851833:WLR851833 WVK851833:WVN851833 C917369:F917369 IY917369:JB917369 SU917369:SX917369 ACQ917369:ACT917369 AMM917369:AMP917369 AWI917369:AWL917369 BGE917369:BGH917369 BQA917369:BQD917369 BZW917369:BZZ917369 CJS917369:CJV917369 CTO917369:CTR917369 DDK917369:DDN917369 DNG917369:DNJ917369 DXC917369:DXF917369 EGY917369:EHB917369 EQU917369:EQX917369 FAQ917369:FAT917369 FKM917369:FKP917369 FUI917369:FUL917369 GEE917369:GEH917369 GOA917369:GOD917369 GXW917369:GXZ917369 HHS917369:HHV917369 HRO917369:HRR917369 IBK917369:IBN917369 ILG917369:ILJ917369 IVC917369:IVF917369 JEY917369:JFB917369 JOU917369:JOX917369 JYQ917369:JYT917369 KIM917369:KIP917369 KSI917369:KSL917369 LCE917369:LCH917369 LMA917369:LMD917369 LVW917369:LVZ917369 MFS917369:MFV917369 MPO917369:MPR917369 MZK917369:MZN917369 NJG917369:NJJ917369 NTC917369:NTF917369 OCY917369:ODB917369 OMU917369:OMX917369 OWQ917369:OWT917369 PGM917369:PGP917369 PQI917369:PQL917369 QAE917369:QAH917369 QKA917369:QKD917369 QTW917369:QTZ917369 RDS917369:RDV917369 RNO917369:RNR917369 RXK917369:RXN917369 SHG917369:SHJ917369 SRC917369:SRF917369 TAY917369:TBB917369 TKU917369:TKX917369 TUQ917369:TUT917369 UEM917369:UEP917369 UOI917369:UOL917369 UYE917369:UYH917369 VIA917369:VID917369 VRW917369:VRZ917369 WBS917369:WBV917369 WLO917369:WLR917369 WVK917369:WVN917369 C982905:F982905 IY982905:JB982905 SU982905:SX982905 ACQ982905:ACT982905 AMM982905:AMP982905 AWI982905:AWL982905 BGE982905:BGH982905 BQA982905:BQD982905 BZW982905:BZZ982905 CJS982905:CJV982905 CTO982905:CTR982905 DDK982905:DDN982905 DNG982905:DNJ982905 DXC982905:DXF982905 EGY982905:EHB982905 EQU982905:EQX982905 FAQ982905:FAT982905 FKM982905:FKP982905 FUI982905:FUL982905 GEE982905:GEH982905 GOA982905:GOD982905 GXW982905:GXZ982905 HHS982905:HHV982905 HRO982905:HRR982905 IBK982905:IBN982905 ILG982905:ILJ982905 IVC982905:IVF982905 JEY982905:JFB982905 JOU982905:JOX982905 JYQ982905:JYT982905 KIM982905:KIP982905 KSI982905:KSL982905 LCE982905:LCH982905 LMA982905:LMD982905 LVW982905:LVZ982905 MFS982905:MFV982905 MPO982905:MPR982905 MZK982905:MZN982905 NJG982905:NJJ982905 NTC982905:NTF982905 OCY982905:ODB982905 OMU982905:OMX982905 OWQ982905:OWT982905 PGM982905:PGP982905 PQI982905:PQL982905 QAE982905:QAH982905 QKA982905:QKD982905 QTW982905:QTZ982905 RDS982905:RDV982905 RNO982905:RNR982905 RXK982905:RXN982905 SHG982905:SHJ982905 SRC982905:SRF982905 TAY982905:TBB982905 TKU982905:TKX982905 TUQ982905:TUT982905 UEM982905:UEP982905 UOI982905:UOL982905 UYE982905:UYH982905 VIA982905:VID982905 VRW982905:VRZ982905 WBS982905:WBV982905 WLO982905:WLR982905 WVK982905:WVN982905" xr:uid="{7C21A978-38CE-4B84-88D6-392503CE4888}"/>
    <dataValidation allowBlank="1" showInputMessage="1" showErrorMessage="1" promptTitle="消費期限" prompt="冷凍をかけて輸出される日配品（納豆など）は、冷凍状態での消費期限の他、「解凍後◯◯日」の表記も記載してください。" sqref="C65402 IY65402 SU65402 ACQ65402 AMM65402 AWI65402 BGE65402 BQA65402 BZW65402 CJS65402 CTO65402 DDK65402 DNG65402 DXC65402 EGY65402 EQU65402 FAQ65402 FKM65402 FUI65402 GEE65402 GOA65402 GXW65402 HHS65402 HRO65402 IBK65402 ILG65402 IVC65402 JEY65402 JOU65402 JYQ65402 KIM65402 KSI65402 LCE65402 LMA65402 LVW65402 MFS65402 MPO65402 MZK65402 NJG65402 NTC65402 OCY65402 OMU65402 OWQ65402 PGM65402 PQI65402 QAE65402 QKA65402 QTW65402 RDS65402 RNO65402 RXK65402 SHG65402 SRC65402 TAY65402 TKU65402 TUQ65402 UEM65402 UOI65402 UYE65402 VIA65402 VRW65402 WBS65402 WLO65402 WVK65402 C130938 IY130938 SU130938 ACQ130938 AMM130938 AWI130938 BGE130938 BQA130938 BZW130938 CJS130938 CTO130938 DDK130938 DNG130938 DXC130938 EGY130938 EQU130938 FAQ130938 FKM130938 FUI130938 GEE130938 GOA130938 GXW130938 HHS130938 HRO130938 IBK130938 ILG130938 IVC130938 JEY130938 JOU130938 JYQ130938 KIM130938 KSI130938 LCE130938 LMA130938 LVW130938 MFS130938 MPO130938 MZK130938 NJG130938 NTC130938 OCY130938 OMU130938 OWQ130938 PGM130938 PQI130938 QAE130938 QKA130938 QTW130938 RDS130938 RNO130938 RXK130938 SHG130938 SRC130938 TAY130938 TKU130938 TUQ130938 UEM130938 UOI130938 UYE130938 VIA130938 VRW130938 WBS130938 WLO130938 WVK130938 C196474 IY196474 SU196474 ACQ196474 AMM196474 AWI196474 BGE196474 BQA196474 BZW196474 CJS196474 CTO196474 DDK196474 DNG196474 DXC196474 EGY196474 EQU196474 FAQ196474 FKM196474 FUI196474 GEE196474 GOA196474 GXW196474 HHS196474 HRO196474 IBK196474 ILG196474 IVC196474 JEY196474 JOU196474 JYQ196474 KIM196474 KSI196474 LCE196474 LMA196474 LVW196474 MFS196474 MPO196474 MZK196474 NJG196474 NTC196474 OCY196474 OMU196474 OWQ196474 PGM196474 PQI196474 QAE196474 QKA196474 QTW196474 RDS196474 RNO196474 RXK196474 SHG196474 SRC196474 TAY196474 TKU196474 TUQ196474 UEM196474 UOI196474 UYE196474 VIA196474 VRW196474 WBS196474 WLO196474 WVK196474 C262010 IY262010 SU262010 ACQ262010 AMM262010 AWI262010 BGE262010 BQA262010 BZW262010 CJS262010 CTO262010 DDK262010 DNG262010 DXC262010 EGY262010 EQU262010 FAQ262010 FKM262010 FUI262010 GEE262010 GOA262010 GXW262010 HHS262010 HRO262010 IBK262010 ILG262010 IVC262010 JEY262010 JOU262010 JYQ262010 KIM262010 KSI262010 LCE262010 LMA262010 LVW262010 MFS262010 MPO262010 MZK262010 NJG262010 NTC262010 OCY262010 OMU262010 OWQ262010 PGM262010 PQI262010 QAE262010 QKA262010 QTW262010 RDS262010 RNO262010 RXK262010 SHG262010 SRC262010 TAY262010 TKU262010 TUQ262010 UEM262010 UOI262010 UYE262010 VIA262010 VRW262010 WBS262010 WLO262010 WVK262010 C327546 IY327546 SU327546 ACQ327546 AMM327546 AWI327546 BGE327546 BQA327546 BZW327546 CJS327546 CTO327546 DDK327546 DNG327546 DXC327546 EGY327546 EQU327546 FAQ327546 FKM327546 FUI327546 GEE327546 GOA327546 GXW327546 HHS327546 HRO327546 IBK327546 ILG327546 IVC327546 JEY327546 JOU327546 JYQ327546 KIM327546 KSI327546 LCE327546 LMA327546 LVW327546 MFS327546 MPO327546 MZK327546 NJG327546 NTC327546 OCY327546 OMU327546 OWQ327546 PGM327546 PQI327546 QAE327546 QKA327546 QTW327546 RDS327546 RNO327546 RXK327546 SHG327546 SRC327546 TAY327546 TKU327546 TUQ327546 UEM327546 UOI327546 UYE327546 VIA327546 VRW327546 WBS327546 WLO327546 WVK327546 C393082 IY393082 SU393082 ACQ393082 AMM393082 AWI393082 BGE393082 BQA393082 BZW393082 CJS393082 CTO393082 DDK393082 DNG393082 DXC393082 EGY393082 EQU393082 FAQ393082 FKM393082 FUI393082 GEE393082 GOA393082 GXW393082 HHS393082 HRO393082 IBK393082 ILG393082 IVC393082 JEY393082 JOU393082 JYQ393082 KIM393082 KSI393082 LCE393082 LMA393082 LVW393082 MFS393082 MPO393082 MZK393082 NJG393082 NTC393082 OCY393082 OMU393082 OWQ393082 PGM393082 PQI393082 QAE393082 QKA393082 QTW393082 RDS393082 RNO393082 RXK393082 SHG393082 SRC393082 TAY393082 TKU393082 TUQ393082 UEM393082 UOI393082 UYE393082 VIA393082 VRW393082 WBS393082 WLO393082 WVK393082 C458618 IY458618 SU458618 ACQ458618 AMM458618 AWI458618 BGE458618 BQA458618 BZW458618 CJS458618 CTO458618 DDK458618 DNG458618 DXC458618 EGY458618 EQU458618 FAQ458618 FKM458618 FUI458618 GEE458618 GOA458618 GXW458618 HHS458618 HRO458618 IBK458618 ILG458618 IVC458618 JEY458618 JOU458618 JYQ458618 KIM458618 KSI458618 LCE458618 LMA458618 LVW458618 MFS458618 MPO458618 MZK458618 NJG458618 NTC458618 OCY458618 OMU458618 OWQ458618 PGM458618 PQI458618 QAE458618 QKA458618 QTW458618 RDS458618 RNO458618 RXK458618 SHG458618 SRC458618 TAY458618 TKU458618 TUQ458618 UEM458618 UOI458618 UYE458618 VIA458618 VRW458618 WBS458618 WLO458618 WVK458618 C524154 IY524154 SU524154 ACQ524154 AMM524154 AWI524154 BGE524154 BQA524154 BZW524154 CJS524154 CTO524154 DDK524154 DNG524154 DXC524154 EGY524154 EQU524154 FAQ524154 FKM524154 FUI524154 GEE524154 GOA524154 GXW524154 HHS524154 HRO524154 IBK524154 ILG524154 IVC524154 JEY524154 JOU524154 JYQ524154 KIM524154 KSI524154 LCE524154 LMA524154 LVW524154 MFS524154 MPO524154 MZK524154 NJG524154 NTC524154 OCY524154 OMU524154 OWQ524154 PGM524154 PQI524154 QAE524154 QKA524154 QTW524154 RDS524154 RNO524154 RXK524154 SHG524154 SRC524154 TAY524154 TKU524154 TUQ524154 UEM524154 UOI524154 UYE524154 VIA524154 VRW524154 WBS524154 WLO524154 WVK524154 C589690 IY589690 SU589690 ACQ589690 AMM589690 AWI589690 BGE589690 BQA589690 BZW589690 CJS589690 CTO589690 DDK589690 DNG589690 DXC589690 EGY589690 EQU589690 FAQ589690 FKM589690 FUI589690 GEE589690 GOA589690 GXW589690 HHS589690 HRO589690 IBK589690 ILG589690 IVC589690 JEY589690 JOU589690 JYQ589690 KIM589690 KSI589690 LCE589690 LMA589690 LVW589690 MFS589690 MPO589690 MZK589690 NJG589690 NTC589690 OCY589690 OMU589690 OWQ589690 PGM589690 PQI589690 QAE589690 QKA589690 QTW589690 RDS589690 RNO589690 RXK589690 SHG589690 SRC589690 TAY589690 TKU589690 TUQ589690 UEM589690 UOI589690 UYE589690 VIA589690 VRW589690 WBS589690 WLO589690 WVK589690 C655226 IY655226 SU655226 ACQ655226 AMM655226 AWI655226 BGE655226 BQA655226 BZW655226 CJS655226 CTO655226 DDK655226 DNG655226 DXC655226 EGY655226 EQU655226 FAQ655226 FKM655226 FUI655226 GEE655226 GOA655226 GXW655226 HHS655226 HRO655226 IBK655226 ILG655226 IVC655226 JEY655226 JOU655226 JYQ655226 KIM655226 KSI655226 LCE655226 LMA655226 LVW655226 MFS655226 MPO655226 MZK655226 NJG655226 NTC655226 OCY655226 OMU655226 OWQ655226 PGM655226 PQI655226 QAE655226 QKA655226 QTW655226 RDS655226 RNO655226 RXK655226 SHG655226 SRC655226 TAY655226 TKU655226 TUQ655226 UEM655226 UOI655226 UYE655226 VIA655226 VRW655226 WBS655226 WLO655226 WVK655226 C720762 IY720762 SU720762 ACQ720762 AMM720762 AWI720762 BGE720762 BQA720762 BZW720762 CJS720762 CTO720762 DDK720762 DNG720762 DXC720762 EGY720762 EQU720762 FAQ720762 FKM720762 FUI720762 GEE720762 GOA720762 GXW720762 HHS720762 HRO720762 IBK720762 ILG720762 IVC720762 JEY720762 JOU720762 JYQ720762 KIM720762 KSI720762 LCE720762 LMA720762 LVW720762 MFS720762 MPO720762 MZK720762 NJG720762 NTC720762 OCY720762 OMU720762 OWQ720762 PGM720762 PQI720762 QAE720762 QKA720762 QTW720762 RDS720762 RNO720762 RXK720762 SHG720762 SRC720762 TAY720762 TKU720762 TUQ720762 UEM720762 UOI720762 UYE720762 VIA720762 VRW720762 WBS720762 WLO720762 WVK720762 C786298 IY786298 SU786298 ACQ786298 AMM786298 AWI786298 BGE786298 BQA786298 BZW786298 CJS786298 CTO786298 DDK786298 DNG786298 DXC786298 EGY786298 EQU786298 FAQ786298 FKM786298 FUI786298 GEE786298 GOA786298 GXW786298 HHS786298 HRO786298 IBK786298 ILG786298 IVC786298 JEY786298 JOU786298 JYQ786298 KIM786298 KSI786298 LCE786298 LMA786298 LVW786298 MFS786298 MPO786298 MZK786298 NJG786298 NTC786298 OCY786298 OMU786298 OWQ786298 PGM786298 PQI786298 QAE786298 QKA786298 QTW786298 RDS786298 RNO786298 RXK786298 SHG786298 SRC786298 TAY786298 TKU786298 TUQ786298 UEM786298 UOI786298 UYE786298 VIA786298 VRW786298 WBS786298 WLO786298 WVK786298 C851834 IY851834 SU851834 ACQ851834 AMM851834 AWI851834 BGE851834 BQA851834 BZW851834 CJS851834 CTO851834 DDK851834 DNG851834 DXC851834 EGY851834 EQU851834 FAQ851834 FKM851834 FUI851834 GEE851834 GOA851834 GXW851834 HHS851834 HRO851834 IBK851834 ILG851834 IVC851834 JEY851834 JOU851834 JYQ851834 KIM851834 KSI851834 LCE851834 LMA851834 LVW851834 MFS851834 MPO851834 MZK851834 NJG851834 NTC851834 OCY851834 OMU851834 OWQ851834 PGM851834 PQI851834 QAE851834 QKA851834 QTW851834 RDS851834 RNO851834 RXK851834 SHG851834 SRC851834 TAY851834 TKU851834 TUQ851834 UEM851834 UOI851834 UYE851834 VIA851834 VRW851834 WBS851834 WLO851834 WVK851834 C917370 IY917370 SU917370 ACQ917370 AMM917370 AWI917370 BGE917370 BQA917370 BZW917370 CJS917370 CTO917370 DDK917370 DNG917370 DXC917370 EGY917370 EQU917370 FAQ917370 FKM917370 FUI917370 GEE917370 GOA917370 GXW917370 HHS917370 HRO917370 IBK917370 ILG917370 IVC917370 JEY917370 JOU917370 JYQ917370 KIM917370 KSI917370 LCE917370 LMA917370 LVW917370 MFS917370 MPO917370 MZK917370 NJG917370 NTC917370 OCY917370 OMU917370 OWQ917370 PGM917370 PQI917370 QAE917370 QKA917370 QTW917370 RDS917370 RNO917370 RXK917370 SHG917370 SRC917370 TAY917370 TKU917370 TUQ917370 UEM917370 UOI917370 UYE917370 VIA917370 VRW917370 WBS917370 WLO917370 WVK917370 C982906 IY982906 SU982906 ACQ982906 AMM982906 AWI982906 BGE982906 BQA982906 BZW982906 CJS982906 CTO982906 DDK982906 DNG982906 DXC982906 EGY982906 EQU982906 FAQ982906 FKM982906 FUI982906 GEE982906 GOA982906 GXW982906 HHS982906 HRO982906 IBK982906 ILG982906 IVC982906 JEY982906 JOU982906 JYQ982906 KIM982906 KSI982906 LCE982906 LMA982906 LVW982906 MFS982906 MPO982906 MZK982906 NJG982906 NTC982906 OCY982906 OMU982906 OWQ982906 PGM982906 PQI982906 QAE982906 QKA982906 QTW982906 RDS982906 RNO982906 RXK982906 SHG982906 SRC982906 TAY982906 TKU982906 TUQ982906 UEM982906 UOI982906 UYE982906 VIA982906 VRW982906 WBS982906 WLO982906 WVK982906" xr:uid="{1F99D956-BDC9-4FA8-8A81-4DA9A1BDEB30}"/>
    <dataValidation allowBlank="1" showInputMessage="1" showErrorMessage="1" promptTitle="最低ケース納品数" prompt="合わせ商品の場合は具体的に記載_x000a_また、エリアによって異なる場合はその内容を記載" sqref="WVK982908:WVN982908 C65404:F65404 IY65404:JB65404 SU65404:SX65404 ACQ65404:ACT65404 AMM65404:AMP65404 AWI65404:AWL65404 BGE65404:BGH65404 BQA65404:BQD65404 BZW65404:BZZ65404 CJS65404:CJV65404 CTO65404:CTR65404 DDK65404:DDN65404 DNG65404:DNJ65404 DXC65404:DXF65404 EGY65404:EHB65404 EQU65404:EQX65404 FAQ65404:FAT65404 FKM65404:FKP65404 FUI65404:FUL65404 GEE65404:GEH65404 GOA65404:GOD65404 GXW65404:GXZ65404 HHS65404:HHV65404 HRO65404:HRR65404 IBK65404:IBN65404 ILG65404:ILJ65404 IVC65404:IVF65404 JEY65404:JFB65404 JOU65404:JOX65404 JYQ65404:JYT65404 KIM65404:KIP65404 KSI65404:KSL65404 LCE65404:LCH65404 LMA65404:LMD65404 LVW65404:LVZ65404 MFS65404:MFV65404 MPO65404:MPR65404 MZK65404:MZN65404 NJG65404:NJJ65404 NTC65404:NTF65404 OCY65404:ODB65404 OMU65404:OMX65404 OWQ65404:OWT65404 PGM65404:PGP65404 PQI65404:PQL65404 QAE65404:QAH65404 QKA65404:QKD65404 QTW65404:QTZ65404 RDS65404:RDV65404 RNO65404:RNR65404 RXK65404:RXN65404 SHG65404:SHJ65404 SRC65404:SRF65404 TAY65404:TBB65404 TKU65404:TKX65404 TUQ65404:TUT65404 UEM65404:UEP65404 UOI65404:UOL65404 UYE65404:UYH65404 VIA65404:VID65404 VRW65404:VRZ65404 WBS65404:WBV65404 WLO65404:WLR65404 WVK65404:WVN65404 C130940:F130940 IY130940:JB130940 SU130940:SX130940 ACQ130940:ACT130940 AMM130940:AMP130940 AWI130940:AWL130940 BGE130940:BGH130940 BQA130940:BQD130940 BZW130940:BZZ130940 CJS130940:CJV130940 CTO130940:CTR130940 DDK130940:DDN130940 DNG130940:DNJ130940 DXC130940:DXF130940 EGY130940:EHB130940 EQU130940:EQX130940 FAQ130940:FAT130940 FKM130940:FKP130940 FUI130940:FUL130940 GEE130940:GEH130940 GOA130940:GOD130940 GXW130940:GXZ130940 HHS130940:HHV130940 HRO130940:HRR130940 IBK130940:IBN130940 ILG130940:ILJ130940 IVC130940:IVF130940 JEY130940:JFB130940 JOU130940:JOX130940 JYQ130940:JYT130940 KIM130940:KIP130940 KSI130940:KSL130940 LCE130940:LCH130940 LMA130940:LMD130940 LVW130940:LVZ130940 MFS130940:MFV130940 MPO130940:MPR130940 MZK130940:MZN130940 NJG130940:NJJ130940 NTC130940:NTF130940 OCY130940:ODB130940 OMU130940:OMX130940 OWQ130940:OWT130940 PGM130940:PGP130940 PQI130940:PQL130940 QAE130940:QAH130940 QKA130940:QKD130940 QTW130940:QTZ130940 RDS130940:RDV130940 RNO130940:RNR130940 RXK130940:RXN130940 SHG130940:SHJ130940 SRC130940:SRF130940 TAY130940:TBB130940 TKU130940:TKX130940 TUQ130940:TUT130940 UEM130940:UEP130940 UOI130940:UOL130940 UYE130940:UYH130940 VIA130940:VID130940 VRW130940:VRZ130940 WBS130940:WBV130940 WLO130940:WLR130940 WVK130940:WVN130940 C196476:F196476 IY196476:JB196476 SU196476:SX196476 ACQ196476:ACT196476 AMM196476:AMP196476 AWI196476:AWL196476 BGE196476:BGH196476 BQA196476:BQD196476 BZW196476:BZZ196476 CJS196476:CJV196476 CTO196476:CTR196476 DDK196476:DDN196476 DNG196476:DNJ196476 DXC196476:DXF196476 EGY196476:EHB196476 EQU196476:EQX196476 FAQ196476:FAT196476 FKM196476:FKP196476 FUI196476:FUL196476 GEE196476:GEH196476 GOA196476:GOD196476 GXW196476:GXZ196476 HHS196476:HHV196476 HRO196476:HRR196476 IBK196476:IBN196476 ILG196476:ILJ196476 IVC196476:IVF196476 JEY196476:JFB196476 JOU196476:JOX196476 JYQ196476:JYT196476 KIM196476:KIP196476 KSI196476:KSL196476 LCE196476:LCH196476 LMA196476:LMD196476 LVW196476:LVZ196476 MFS196476:MFV196476 MPO196476:MPR196476 MZK196476:MZN196476 NJG196476:NJJ196476 NTC196476:NTF196476 OCY196476:ODB196476 OMU196476:OMX196476 OWQ196476:OWT196476 PGM196476:PGP196476 PQI196476:PQL196476 QAE196476:QAH196476 QKA196476:QKD196476 QTW196476:QTZ196476 RDS196476:RDV196476 RNO196476:RNR196476 RXK196476:RXN196476 SHG196476:SHJ196476 SRC196476:SRF196476 TAY196476:TBB196476 TKU196476:TKX196476 TUQ196476:TUT196476 UEM196476:UEP196476 UOI196476:UOL196476 UYE196476:UYH196476 VIA196476:VID196476 VRW196476:VRZ196476 WBS196476:WBV196476 WLO196476:WLR196476 WVK196476:WVN196476 C262012:F262012 IY262012:JB262012 SU262012:SX262012 ACQ262012:ACT262012 AMM262012:AMP262012 AWI262012:AWL262012 BGE262012:BGH262012 BQA262012:BQD262012 BZW262012:BZZ262012 CJS262012:CJV262012 CTO262012:CTR262012 DDK262012:DDN262012 DNG262012:DNJ262012 DXC262012:DXF262012 EGY262012:EHB262012 EQU262012:EQX262012 FAQ262012:FAT262012 FKM262012:FKP262012 FUI262012:FUL262012 GEE262012:GEH262012 GOA262012:GOD262012 GXW262012:GXZ262012 HHS262012:HHV262012 HRO262012:HRR262012 IBK262012:IBN262012 ILG262012:ILJ262012 IVC262012:IVF262012 JEY262012:JFB262012 JOU262012:JOX262012 JYQ262012:JYT262012 KIM262012:KIP262012 KSI262012:KSL262012 LCE262012:LCH262012 LMA262012:LMD262012 LVW262012:LVZ262012 MFS262012:MFV262012 MPO262012:MPR262012 MZK262012:MZN262012 NJG262012:NJJ262012 NTC262012:NTF262012 OCY262012:ODB262012 OMU262012:OMX262012 OWQ262012:OWT262012 PGM262012:PGP262012 PQI262012:PQL262012 QAE262012:QAH262012 QKA262012:QKD262012 QTW262012:QTZ262012 RDS262012:RDV262012 RNO262012:RNR262012 RXK262012:RXN262012 SHG262012:SHJ262012 SRC262012:SRF262012 TAY262012:TBB262012 TKU262012:TKX262012 TUQ262012:TUT262012 UEM262012:UEP262012 UOI262012:UOL262012 UYE262012:UYH262012 VIA262012:VID262012 VRW262012:VRZ262012 WBS262012:WBV262012 WLO262012:WLR262012 WVK262012:WVN262012 C327548:F327548 IY327548:JB327548 SU327548:SX327548 ACQ327548:ACT327548 AMM327548:AMP327548 AWI327548:AWL327548 BGE327548:BGH327548 BQA327548:BQD327548 BZW327548:BZZ327548 CJS327548:CJV327548 CTO327548:CTR327548 DDK327548:DDN327548 DNG327548:DNJ327548 DXC327548:DXF327548 EGY327548:EHB327548 EQU327548:EQX327548 FAQ327548:FAT327548 FKM327548:FKP327548 FUI327548:FUL327548 GEE327548:GEH327548 GOA327548:GOD327548 GXW327548:GXZ327548 HHS327548:HHV327548 HRO327548:HRR327548 IBK327548:IBN327548 ILG327548:ILJ327548 IVC327548:IVF327548 JEY327548:JFB327548 JOU327548:JOX327548 JYQ327548:JYT327548 KIM327548:KIP327548 KSI327548:KSL327548 LCE327548:LCH327548 LMA327548:LMD327548 LVW327548:LVZ327548 MFS327548:MFV327548 MPO327548:MPR327548 MZK327548:MZN327548 NJG327548:NJJ327548 NTC327548:NTF327548 OCY327548:ODB327548 OMU327548:OMX327548 OWQ327548:OWT327548 PGM327548:PGP327548 PQI327548:PQL327548 QAE327548:QAH327548 QKA327548:QKD327548 QTW327548:QTZ327548 RDS327548:RDV327548 RNO327548:RNR327548 RXK327548:RXN327548 SHG327548:SHJ327548 SRC327548:SRF327548 TAY327548:TBB327548 TKU327548:TKX327548 TUQ327548:TUT327548 UEM327548:UEP327548 UOI327548:UOL327548 UYE327548:UYH327548 VIA327548:VID327548 VRW327548:VRZ327548 WBS327548:WBV327548 WLO327548:WLR327548 WVK327548:WVN327548 C393084:F393084 IY393084:JB393084 SU393084:SX393084 ACQ393084:ACT393084 AMM393084:AMP393084 AWI393084:AWL393084 BGE393084:BGH393084 BQA393084:BQD393084 BZW393084:BZZ393084 CJS393084:CJV393084 CTO393084:CTR393084 DDK393084:DDN393084 DNG393084:DNJ393084 DXC393084:DXF393084 EGY393084:EHB393084 EQU393084:EQX393084 FAQ393084:FAT393084 FKM393084:FKP393084 FUI393084:FUL393084 GEE393084:GEH393084 GOA393084:GOD393084 GXW393084:GXZ393084 HHS393084:HHV393084 HRO393084:HRR393084 IBK393084:IBN393084 ILG393084:ILJ393084 IVC393084:IVF393084 JEY393084:JFB393084 JOU393084:JOX393084 JYQ393084:JYT393084 KIM393084:KIP393084 KSI393084:KSL393084 LCE393084:LCH393084 LMA393084:LMD393084 LVW393084:LVZ393084 MFS393084:MFV393084 MPO393084:MPR393084 MZK393084:MZN393084 NJG393084:NJJ393084 NTC393084:NTF393084 OCY393084:ODB393084 OMU393084:OMX393084 OWQ393084:OWT393084 PGM393084:PGP393084 PQI393084:PQL393084 QAE393084:QAH393084 QKA393084:QKD393084 QTW393084:QTZ393084 RDS393084:RDV393084 RNO393084:RNR393084 RXK393084:RXN393084 SHG393084:SHJ393084 SRC393084:SRF393084 TAY393084:TBB393084 TKU393084:TKX393084 TUQ393084:TUT393084 UEM393084:UEP393084 UOI393084:UOL393084 UYE393084:UYH393084 VIA393084:VID393084 VRW393084:VRZ393084 WBS393084:WBV393084 WLO393084:WLR393084 WVK393084:WVN393084 C458620:F458620 IY458620:JB458620 SU458620:SX458620 ACQ458620:ACT458620 AMM458620:AMP458620 AWI458620:AWL458620 BGE458620:BGH458620 BQA458620:BQD458620 BZW458620:BZZ458620 CJS458620:CJV458620 CTO458620:CTR458620 DDK458620:DDN458620 DNG458620:DNJ458620 DXC458620:DXF458620 EGY458620:EHB458620 EQU458620:EQX458620 FAQ458620:FAT458620 FKM458620:FKP458620 FUI458620:FUL458620 GEE458620:GEH458620 GOA458620:GOD458620 GXW458620:GXZ458620 HHS458620:HHV458620 HRO458620:HRR458620 IBK458620:IBN458620 ILG458620:ILJ458620 IVC458620:IVF458620 JEY458620:JFB458620 JOU458620:JOX458620 JYQ458620:JYT458620 KIM458620:KIP458620 KSI458620:KSL458620 LCE458620:LCH458620 LMA458620:LMD458620 LVW458620:LVZ458620 MFS458620:MFV458620 MPO458620:MPR458620 MZK458620:MZN458620 NJG458620:NJJ458620 NTC458620:NTF458620 OCY458620:ODB458620 OMU458620:OMX458620 OWQ458620:OWT458620 PGM458620:PGP458620 PQI458620:PQL458620 QAE458620:QAH458620 QKA458620:QKD458620 QTW458620:QTZ458620 RDS458620:RDV458620 RNO458620:RNR458620 RXK458620:RXN458620 SHG458620:SHJ458620 SRC458620:SRF458620 TAY458620:TBB458620 TKU458620:TKX458620 TUQ458620:TUT458620 UEM458620:UEP458620 UOI458620:UOL458620 UYE458620:UYH458620 VIA458620:VID458620 VRW458620:VRZ458620 WBS458620:WBV458620 WLO458620:WLR458620 WVK458620:WVN458620 C524156:F524156 IY524156:JB524156 SU524156:SX524156 ACQ524156:ACT524156 AMM524156:AMP524156 AWI524156:AWL524156 BGE524156:BGH524156 BQA524156:BQD524156 BZW524156:BZZ524156 CJS524156:CJV524156 CTO524156:CTR524156 DDK524156:DDN524156 DNG524156:DNJ524156 DXC524156:DXF524156 EGY524156:EHB524156 EQU524156:EQX524156 FAQ524156:FAT524156 FKM524156:FKP524156 FUI524156:FUL524156 GEE524156:GEH524156 GOA524156:GOD524156 GXW524156:GXZ524156 HHS524156:HHV524156 HRO524156:HRR524156 IBK524156:IBN524156 ILG524156:ILJ524156 IVC524156:IVF524156 JEY524156:JFB524156 JOU524156:JOX524156 JYQ524156:JYT524156 KIM524156:KIP524156 KSI524156:KSL524156 LCE524156:LCH524156 LMA524156:LMD524156 LVW524156:LVZ524156 MFS524156:MFV524156 MPO524156:MPR524156 MZK524156:MZN524156 NJG524156:NJJ524156 NTC524156:NTF524156 OCY524156:ODB524156 OMU524156:OMX524156 OWQ524156:OWT524156 PGM524156:PGP524156 PQI524156:PQL524156 QAE524156:QAH524156 QKA524156:QKD524156 QTW524156:QTZ524156 RDS524156:RDV524156 RNO524156:RNR524156 RXK524156:RXN524156 SHG524156:SHJ524156 SRC524156:SRF524156 TAY524156:TBB524156 TKU524156:TKX524156 TUQ524156:TUT524156 UEM524156:UEP524156 UOI524156:UOL524156 UYE524156:UYH524156 VIA524156:VID524156 VRW524156:VRZ524156 WBS524156:WBV524156 WLO524156:WLR524156 WVK524156:WVN524156 C589692:F589692 IY589692:JB589692 SU589692:SX589692 ACQ589692:ACT589692 AMM589692:AMP589692 AWI589692:AWL589692 BGE589692:BGH589692 BQA589692:BQD589692 BZW589692:BZZ589692 CJS589692:CJV589692 CTO589692:CTR589692 DDK589692:DDN589692 DNG589692:DNJ589692 DXC589692:DXF589692 EGY589692:EHB589692 EQU589692:EQX589692 FAQ589692:FAT589692 FKM589692:FKP589692 FUI589692:FUL589692 GEE589692:GEH589692 GOA589692:GOD589692 GXW589692:GXZ589692 HHS589692:HHV589692 HRO589692:HRR589692 IBK589692:IBN589692 ILG589692:ILJ589692 IVC589692:IVF589692 JEY589692:JFB589692 JOU589692:JOX589692 JYQ589692:JYT589692 KIM589692:KIP589692 KSI589692:KSL589692 LCE589692:LCH589692 LMA589692:LMD589692 LVW589692:LVZ589692 MFS589692:MFV589692 MPO589692:MPR589692 MZK589692:MZN589692 NJG589692:NJJ589692 NTC589692:NTF589692 OCY589692:ODB589692 OMU589692:OMX589692 OWQ589692:OWT589692 PGM589692:PGP589692 PQI589692:PQL589692 QAE589692:QAH589692 QKA589692:QKD589692 QTW589692:QTZ589692 RDS589692:RDV589692 RNO589692:RNR589692 RXK589692:RXN589692 SHG589692:SHJ589692 SRC589692:SRF589692 TAY589692:TBB589692 TKU589692:TKX589692 TUQ589692:TUT589692 UEM589692:UEP589692 UOI589692:UOL589692 UYE589692:UYH589692 VIA589692:VID589692 VRW589692:VRZ589692 WBS589692:WBV589692 WLO589692:WLR589692 WVK589692:WVN589692 C655228:F655228 IY655228:JB655228 SU655228:SX655228 ACQ655228:ACT655228 AMM655228:AMP655228 AWI655228:AWL655228 BGE655228:BGH655228 BQA655228:BQD655228 BZW655228:BZZ655228 CJS655228:CJV655228 CTO655228:CTR655228 DDK655228:DDN655228 DNG655228:DNJ655228 DXC655228:DXF655228 EGY655228:EHB655228 EQU655228:EQX655228 FAQ655228:FAT655228 FKM655228:FKP655228 FUI655228:FUL655228 GEE655228:GEH655228 GOA655228:GOD655228 GXW655228:GXZ655228 HHS655228:HHV655228 HRO655228:HRR655228 IBK655228:IBN655228 ILG655228:ILJ655228 IVC655228:IVF655228 JEY655228:JFB655228 JOU655228:JOX655228 JYQ655228:JYT655228 KIM655228:KIP655228 KSI655228:KSL655228 LCE655228:LCH655228 LMA655228:LMD655228 LVW655228:LVZ655228 MFS655228:MFV655228 MPO655228:MPR655228 MZK655228:MZN655228 NJG655228:NJJ655228 NTC655228:NTF655228 OCY655228:ODB655228 OMU655228:OMX655228 OWQ655228:OWT655228 PGM655228:PGP655228 PQI655228:PQL655228 QAE655228:QAH655228 QKA655228:QKD655228 QTW655228:QTZ655228 RDS655228:RDV655228 RNO655228:RNR655228 RXK655228:RXN655228 SHG655228:SHJ655228 SRC655228:SRF655228 TAY655228:TBB655228 TKU655228:TKX655228 TUQ655228:TUT655228 UEM655228:UEP655228 UOI655228:UOL655228 UYE655228:UYH655228 VIA655228:VID655228 VRW655228:VRZ655228 WBS655228:WBV655228 WLO655228:WLR655228 WVK655228:WVN655228 C720764:F720764 IY720764:JB720764 SU720764:SX720764 ACQ720764:ACT720764 AMM720764:AMP720764 AWI720764:AWL720764 BGE720764:BGH720764 BQA720764:BQD720764 BZW720764:BZZ720764 CJS720764:CJV720764 CTO720764:CTR720764 DDK720764:DDN720764 DNG720764:DNJ720764 DXC720764:DXF720764 EGY720764:EHB720764 EQU720764:EQX720764 FAQ720764:FAT720764 FKM720764:FKP720764 FUI720764:FUL720764 GEE720764:GEH720764 GOA720764:GOD720764 GXW720764:GXZ720764 HHS720764:HHV720764 HRO720764:HRR720764 IBK720764:IBN720764 ILG720764:ILJ720764 IVC720764:IVF720764 JEY720764:JFB720764 JOU720764:JOX720764 JYQ720764:JYT720764 KIM720764:KIP720764 KSI720764:KSL720764 LCE720764:LCH720764 LMA720764:LMD720764 LVW720764:LVZ720764 MFS720764:MFV720764 MPO720764:MPR720764 MZK720764:MZN720764 NJG720764:NJJ720764 NTC720764:NTF720764 OCY720764:ODB720764 OMU720764:OMX720764 OWQ720764:OWT720764 PGM720764:PGP720764 PQI720764:PQL720764 QAE720764:QAH720764 QKA720764:QKD720764 QTW720764:QTZ720764 RDS720764:RDV720764 RNO720764:RNR720764 RXK720764:RXN720764 SHG720764:SHJ720764 SRC720764:SRF720764 TAY720764:TBB720764 TKU720764:TKX720764 TUQ720764:TUT720764 UEM720764:UEP720764 UOI720764:UOL720764 UYE720764:UYH720764 VIA720764:VID720764 VRW720764:VRZ720764 WBS720764:WBV720764 WLO720764:WLR720764 WVK720764:WVN720764 C786300:F786300 IY786300:JB786300 SU786300:SX786300 ACQ786300:ACT786300 AMM786300:AMP786300 AWI786300:AWL786300 BGE786300:BGH786300 BQA786300:BQD786300 BZW786300:BZZ786300 CJS786300:CJV786300 CTO786300:CTR786300 DDK786300:DDN786300 DNG786300:DNJ786300 DXC786300:DXF786300 EGY786300:EHB786300 EQU786300:EQX786300 FAQ786300:FAT786300 FKM786300:FKP786300 FUI786300:FUL786300 GEE786300:GEH786300 GOA786300:GOD786300 GXW786300:GXZ786300 HHS786300:HHV786300 HRO786300:HRR786300 IBK786300:IBN786300 ILG786300:ILJ786300 IVC786300:IVF786300 JEY786300:JFB786300 JOU786300:JOX786300 JYQ786300:JYT786300 KIM786300:KIP786300 KSI786300:KSL786300 LCE786300:LCH786300 LMA786300:LMD786300 LVW786300:LVZ786300 MFS786300:MFV786300 MPO786300:MPR786300 MZK786300:MZN786300 NJG786300:NJJ786300 NTC786300:NTF786300 OCY786300:ODB786300 OMU786300:OMX786300 OWQ786300:OWT786300 PGM786300:PGP786300 PQI786300:PQL786300 QAE786300:QAH786300 QKA786300:QKD786300 QTW786300:QTZ786300 RDS786300:RDV786300 RNO786300:RNR786300 RXK786300:RXN786300 SHG786300:SHJ786300 SRC786300:SRF786300 TAY786300:TBB786300 TKU786300:TKX786300 TUQ786300:TUT786300 UEM786300:UEP786300 UOI786300:UOL786300 UYE786300:UYH786300 VIA786300:VID786300 VRW786300:VRZ786300 WBS786300:WBV786300 WLO786300:WLR786300 WVK786300:WVN786300 C851836:F851836 IY851836:JB851836 SU851836:SX851836 ACQ851836:ACT851836 AMM851836:AMP851836 AWI851836:AWL851836 BGE851836:BGH851836 BQA851836:BQD851836 BZW851836:BZZ851836 CJS851836:CJV851836 CTO851836:CTR851836 DDK851836:DDN851836 DNG851836:DNJ851836 DXC851836:DXF851836 EGY851836:EHB851836 EQU851836:EQX851836 FAQ851836:FAT851836 FKM851836:FKP851836 FUI851836:FUL851836 GEE851836:GEH851836 GOA851836:GOD851836 GXW851836:GXZ851836 HHS851836:HHV851836 HRO851836:HRR851836 IBK851836:IBN851836 ILG851836:ILJ851836 IVC851836:IVF851836 JEY851836:JFB851836 JOU851836:JOX851836 JYQ851836:JYT851836 KIM851836:KIP851836 KSI851836:KSL851836 LCE851836:LCH851836 LMA851836:LMD851836 LVW851836:LVZ851836 MFS851836:MFV851836 MPO851836:MPR851836 MZK851836:MZN851836 NJG851836:NJJ851836 NTC851836:NTF851836 OCY851836:ODB851836 OMU851836:OMX851836 OWQ851836:OWT851836 PGM851836:PGP851836 PQI851836:PQL851836 QAE851836:QAH851836 QKA851836:QKD851836 QTW851836:QTZ851836 RDS851836:RDV851836 RNO851836:RNR851836 RXK851836:RXN851836 SHG851836:SHJ851836 SRC851836:SRF851836 TAY851836:TBB851836 TKU851836:TKX851836 TUQ851836:TUT851836 UEM851836:UEP851836 UOI851836:UOL851836 UYE851836:UYH851836 VIA851836:VID851836 VRW851836:VRZ851836 WBS851836:WBV851836 WLO851836:WLR851836 WVK851836:WVN851836 C917372:F917372 IY917372:JB917372 SU917372:SX917372 ACQ917372:ACT917372 AMM917372:AMP917372 AWI917372:AWL917372 BGE917372:BGH917372 BQA917372:BQD917372 BZW917372:BZZ917372 CJS917372:CJV917372 CTO917372:CTR917372 DDK917372:DDN917372 DNG917372:DNJ917372 DXC917372:DXF917372 EGY917372:EHB917372 EQU917372:EQX917372 FAQ917372:FAT917372 FKM917372:FKP917372 FUI917372:FUL917372 GEE917372:GEH917372 GOA917372:GOD917372 GXW917372:GXZ917372 HHS917372:HHV917372 HRO917372:HRR917372 IBK917372:IBN917372 ILG917372:ILJ917372 IVC917372:IVF917372 JEY917372:JFB917372 JOU917372:JOX917372 JYQ917372:JYT917372 KIM917372:KIP917372 KSI917372:KSL917372 LCE917372:LCH917372 LMA917372:LMD917372 LVW917372:LVZ917372 MFS917372:MFV917372 MPO917372:MPR917372 MZK917372:MZN917372 NJG917372:NJJ917372 NTC917372:NTF917372 OCY917372:ODB917372 OMU917372:OMX917372 OWQ917372:OWT917372 PGM917372:PGP917372 PQI917372:PQL917372 QAE917372:QAH917372 QKA917372:QKD917372 QTW917372:QTZ917372 RDS917372:RDV917372 RNO917372:RNR917372 RXK917372:RXN917372 SHG917372:SHJ917372 SRC917372:SRF917372 TAY917372:TBB917372 TKU917372:TKX917372 TUQ917372:TUT917372 UEM917372:UEP917372 UOI917372:UOL917372 UYE917372:UYH917372 VIA917372:VID917372 VRW917372:VRZ917372 WBS917372:WBV917372 WLO917372:WLR917372 WVK917372:WVN917372 C982908:F982908 IY982908:JB982908 SU982908:SX982908 ACQ982908:ACT982908 AMM982908:AMP982908 AWI982908:AWL982908 BGE982908:BGH982908 BQA982908:BQD982908 BZW982908:BZZ982908 CJS982908:CJV982908 CTO982908:CTR982908 DDK982908:DDN982908 DNG982908:DNJ982908 DXC982908:DXF982908 EGY982908:EHB982908 EQU982908:EQX982908 FAQ982908:FAT982908 FKM982908:FKP982908 FUI982908:FUL982908 GEE982908:GEH982908 GOA982908:GOD982908 GXW982908:GXZ982908 HHS982908:HHV982908 HRO982908:HRR982908 IBK982908:IBN982908 ILG982908:ILJ982908 IVC982908:IVF982908 JEY982908:JFB982908 JOU982908:JOX982908 JYQ982908:JYT982908 KIM982908:KIP982908 KSI982908:KSL982908 LCE982908:LCH982908 LMA982908:LMD982908 LVW982908:LVZ982908 MFS982908:MFV982908 MPO982908:MPR982908 MZK982908:MZN982908 NJG982908:NJJ982908 NTC982908:NTF982908 OCY982908:ODB982908 OMU982908:OMX982908 OWQ982908:OWT982908 PGM982908:PGP982908 PQI982908:PQL982908 QAE982908:QAH982908 QKA982908:QKD982908 QTW982908:QTZ982908 RDS982908:RDV982908 RNO982908:RNR982908 RXK982908:RXN982908 SHG982908:SHJ982908 SRC982908:SRF982908 TAY982908:TBB982908 TKU982908:TKX982908 TUQ982908:TUT982908 UEM982908:UEP982908 UOI982908:UOL982908 UYE982908:UYH982908 VIA982908:VID982908 VRW982908:VRZ982908 WBS982908:WBV982908 WLO982908:WLR982908" xr:uid="{66EE5A88-755B-405B-AEE0-661A3B2BC2DB}"/>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2909:WVN982910 C65405:F65406 IY65405:JB65406 SU65405:SX65406 ACQ65405:ACT65406 AMM65405:AMP65406 AWI65405:AWL65406 BGE65405:BGH65406 BQA65405:BQD65406 BZW65405:BZZ65406 CJS65405:CJV65406 CTO65405:CTR65406 DDK65405:DDN65406 DNG65405:DNJ65406 DXC65405:DXF65406 EGY65405:EHB65406 EQU65405:EQX65406 FAQ65405:FAT65406 FKM65405:FKP65406 FUI65405:FUL65406 GEE65405:GEH65406 GOA65405:GOD65406 GXW65405:GXZ65406 HHS65405:HHV65406 HRO65405:HRR65406 IBK65405:IBN65406 ILG65405:ILJ65406 IVC65405:IVF65406 JEY65405:JFB65406 JOU65405:JOX65406 JYQ65405:JYT65406 KIM65405:KIP65406 KSI65405:KSL65406 LCE65405:LCH65406 LMA65405:LMD65406 LVW65405:LVZ65406 MFS65405:MFV65406 MPO65405:MPR65406 MZK65405:MZN65406 NJG65405:NJJ65406 NTC65405:NTF65406 OCY65405:ODB65406 OMU65405:OMX65406 OWQ65405:OWT65406 PGM65405:PGP65406 PQI65405:PQL65406 QAE65405:QAH65406 QKA65405:QKD65406 QTW65405:QTZ65406 RDS65405:RDV65406 RNO65405:RNR65406 RXK65405:RXN65406 SHG65405:SHJ65406 SRC65405:SRF65406 TAY65405:TBB65406 TKU65405:TKX65406 TUQ65405:TUT65406 UEM65405:UEP65406 UOI65405:UOL65406 UYE65405:UYH65406 VIA65405:VID65406 VRW65405:VRZ65406 WBS65405:WBV65406 WLO65405:WLR65406 WVK65405:WVN65406 C130941:F130942 IY130941:JB130942 SU130941:SX130942 ACQ130941:ACT130942 AMM130941:AMP130942 AWI130941:AWL130942 BGE130941:BGH130942 BQA130941:BQD130942 BZW130941:BZZ130942 CJS130941:CJV130942 CTO130941:CTR130942 DDK130941:DDN130942 DNG130941:DNJ130942 DXC130941:DXF130942 EGY130941:EHB130942 EQU130941:EQX130942 FAQ130941:FAT130942 FKM130941:FKP130942 FUI130941:FUL130942 GEE130941:GEH130942 GOA130941:GOD130942 GXW130941:GXZ130942 HHS130941:HHV130942 HRO130941:HRR130942 IBK130941:IBN130942 ILG130941:ILJ130942 IVC130941:IVF130942 JEY130941:JFB130942 JOU130941:JOX130942 JYQ130941:JYT130942 KIM130941:KIP130942 KSI130941:KSL130942 LCE130941:LCH130942 LMA130941:LMD130942 LVW130941:LVZ130942 MFS130941:MFV130942 MPO130941:MPR130942 MZK130941:MZN130942 NJG130941:NJJ130942 NTC130941:NTF130942 OCY130941:ODB130942 OMU130941:OMX130942 OWQ130941:OWT130942 PGM130941:PGP130942 PQI130941:PQL130942 QAE130941:QAH130942 QKA130941:QKD130942 QTW130941:QTZ130942 RDS130941:RDV130942 RNO130941:RNR130942 RXK130941:RXN130942 SHG130941:SHJ130942 SRC130941:SRF130942 TAY130941:TBB130942 TKU130941:TKX130942 TUQ130941:TUT130942 UEM130941:UEP130942 UOI130941:UOL130942 UYE130941:UYH130942 VIA130941:VID130942 VRW130941:VRZ130942 WBS130941:WBV130942 WLO130941:WLR130942 WVK130941:WVN130942 C196477:F196478 IY196477:JB196478 SU196477:SX196478 ACQ196477:ACT196478 AMM196477:AMP196478 AWI196477:AWL196478 BGE196477:BGH196478 BQA196477:BQD196478 BZW196477:BZZ196478 CJS196477:CJV196478 CTO196477:CTR196478 DDK196477:DDN196478 DNG196477:DNJ196478 DXC196477:DXF196478 EGY196477:EHB196478 EQU196477:EQX196478 FAQ196477:FAT196478 FKM196477:FKP196478 FUI196477:FUL196478 GEE196477:GEH196478 GOA196477:GOD196478 GXW196477:GXZ196478 HHS196477:HHV196478 HRO196477:HRR196478 IBK196477:IBN196478 ILG196477:ILJ196478 IVC196477:IVF196478 JEY196477:JFB196478 JOU196477:JOX196478 JYQ196477:JYT196478 KIM196477:KIP196478 KSI196477:KSL196478 LCE196477:LCH196478 LMA196477:LMD196478 LVW196477:LVZ196478 MFS196477:MFV196478 MPO196477:MPR196478 MZK196477:MZN196478 NJG196477:NJJ196478 NTC196477:NTF196478 OCY196477:ODB196478 OMU196477:OMX196478 OWQ196477:OWT196478 PGM196477:PGP196478 PQI196477:PQL196478 QAE196477:QAH196478 QKA196477:QKD196478 QTW196477:QTZ196478 RDS196477:RDV196478 RNO196477:RNR196478 RXK196477:RXN196478 SHG196477:SHJ196478 SRC196477:SRF196478 TAY196477:TBB196478 TKU196477:TKX196478 TUQ196477:TUT196478 UEM196477:UEP196478 UOI196477:UOL196478 UYE196477:UYH196478 VIA196477:VID196478 VRW196477:VRZ196478 WBS196477:WBV196478 WLO196477:WLR196478 WVK196477:WVN196478 C262013:F262014 IY262013:JB262014 SU262013:SX262014 ACQ262013:ACT262014 AMM262013:AMP262014 AWI262013:AWL262014 BGE262013:BGH262014 BQA262013:BQD262014 BZW262013:BZZ262014 CJS262013:CJV262014 CTO262013:CTR262014 DDK262013:DDN262014 DNG262013:DNJ262014 DXC262013:DXF262014 EGY262013:EHB262014 EQU262013:EQX262014 FAQ262013:FAT262014 FKM262013:FKP262014 FUI262013:FUL262014 GEE262013:GEH262014 GOA262013:GOD262014 GXW262013:GXZ262014 HHS262013:HHV262014 HRO262013:HRR262014 IBK262013:IBN262014 ILG262013:ILJ262014 IVC262013:IVF262014 JEY262013:JFB262014 JOU262013:JOX262014 JYQ262013:JYT262014 KIM262013:KIP262014 KSI262013:KSL262014 LCE262013:LCH262014 LMA262013:LMD262014 LVW262013:LVZ262014 MFS262013:MFV262014 MPO262013:MPR262014 MZK262013:MZN262014 NJG262013:NJJ262014 NTC262013:NTF262014 OCY262013:ODB262014 OMU262013:OMX262014 OWQ262013:OWT262014 PGM262013:PGP262014 PQI262013:PQL262014 QAE262013:QAH262014 QKA262013:QKD262014 QTW262013:QTZ262014 RDS262013:RDV262014 RNO262013:RNR262014 RXK262013:RXN262014 SHG262013:SHJ262014 SRC262013:SRF262014 TAY262013:TBB262014 TKU262013:TKX262014 TUQ262013:TUT262014 UEM262013:UEP262014 UOI262013:UOL262014 UYE262013:UYH262014 VIA262013:VID262014 VRW262013:VRZ262014 WBS262013:WBV262014 WLO262013:WLR262014 WVK262013:WVN262014 C327549:F327550 IY327549:JB327550 SU327549:SX327550 ACQ327549:ACT327550 AMM327549:AMP327550 AWI327549:AWL327550 BGE327549:BGH327550 BQA327549:BQD327550 BZW327549:BZZ327550 CJS327549:CJV327550 CTO327549:CTR327550 DDK327549:DDN327550 DNG327549:DNJ327550 DXC327549:DXF327550 EGY327549:EHB327550 EQU327549:EQX327550 FAQ327549:FAT327550 FKM327549:FKP327550 FUI327549:FUL327550 GEE327549:GEH327550 GOA327549:GOD327550 GXW327549:GXZ327550 HHS327549:HHV327550 HRO327549:HRR327550 IBK327549:IBN327550 ILG327549:ILJ327550 IVC327549:IVF327550 JEY327549:JFB327550 JOU327549:JOX327550 JYQ327549:JYT327550 KIM327549:KIP327550 KSI327549:KSL327550 LCE327549:LCH327550 LMA327549:LMD327550 LVW327549:LVZ327550 MFS327549:MFV327550 MPO327549:MPR327550 MZK327549:MZN327550 NJG327549:NJJ327550 NTC327549:NTF327550 OCY327549:ODB327550 OMU327549:OMX327550 OWQ327549:OWT327550 PGM327549:PGP327550 PQI327549:PQL327550 QAE327549:QAH327550 QKA327549:QKD327550 QTW327549:QTZ327550 RDS327549:RDV327550 RNO327549:RNR327550 RXK327549:RXN327550 SHG327549:SHJ327550 SRC327549:SRF327550 TAY327549:TBB327550 TKU327549:TKX327550 TUQ327549:TUT327550 UEM327549:UEP327550 UOI327549:UOL327550 UYE327549:UYH327550 VIA327549:VID327550 VRW327549:VRZ327550 WBS327549:WBV327550 WLO327549:WLR327550 WVK327549:WVN327550 C393085:F393086 IY393085:JB393086 SU393085:SX393086 ACQ393085:ACT393086 AMM393085:AMP393086 AWI393085:AWL393086 BGE393085:BGH393086 BQA393085:BQD393086 BZW393085:BZZ393086 CJS393085:CJV393086 CTO393085:CTR393086 DDK393085:DDN393086 DNG393085:DNJ393086 DXC393085:DXF393086 EGY393085:EHB393086 EQU393085:EQX393086 FAQ393085:FAT393086 FKM393085:FKP393086 FUI393085:FUL393086 GEE393085:GEH393086 GOA393085:GOD393086 GXW393085:GXZ393086 HHS393085:HHV393086 HRO393085:HRR393086 IBK393085:IBN393086 ILG393085:ILJ393086 IVC393085:IVF393086 JEY393085:JFB393086 JOU393085:JOX393086 JYQ393085:JYT393086 KIM393085:KIP393086 KSI393085:KSL393086 LCE393085:LCH393086 LMA393085:LMD393086 LVW393085:LVZ393086 MFS393085:MFV393086 MPO393085:MPR393086 MZK393085:MZN393086 NJG393085:NJJ393086 NTC393085:NTF393086 OCY393085:ODB393086 OMU393085:OMX393086 OWQ393085:OWT393086 PGM393085:PGP393086 PQI393085:PQL393086 QAE393085:QAH393086 QKA393085:QKD393086 QTW393085:QTZ393086 RDS393085:RDV393086 RNO393085:RNR393086 RXK393085:RXN393086 SHG393085:SHJ393086 SRC393085:SRF393086 TAY393085:TBB393086 TKU393085:TKX393086 TUQ393085:TUT393086 UEM393085:UEP393086 UOI393085:UOL393086 UYE393085:UYH393086 VIA393085:VID393086 VRW393085:VRZ393086 WBS393085:WBV393086 WLO393085:WLR393086 WVK393085:WVN393086 C458621:F458622 IY458621:JB458622 SU458621:SX458622 ACQ458621:ACT458622 AMM458621:AMP458622 AWI458621:AWL458622 BGE458621:BGH458622 BQA458621:BQD458622 BZW458621:BZZ458622 CJS458621:CJV458622 CTO458621:CTR458622 DDK458621:DDN458622 DNG458621:DNJ458622 DXC458621:DXF458622 EGY458621:EHB458622 EQU458621:EQX458622 FAQ458621:FAT458622 FKM458621:FKP458622 FUI458621:FUL458622 GEE458621:GEH458622 GOA458621:GOD458622 GXW458621:GXZ458622 HHS458621:HHV458622 HRO458621:HRR458622 IBK458621:IBN458622 ILG458621:ILJ458622 IVC458621:IVF458622 JEY458621:JFB458622 JOU458621:JOX458622 JYQ458621:JYT458622 KIM458621:KIP458622 KSI458621:KSL458622 LCE458621:LCH458622 LMA458621:LMD458622 LVW458621:LVZ458622 MFS458621:MFV458622 MPO458621:MPR458622 MZK458621:MZN458622 NJG458621:NJJ458622 NTC458621:NTF458622 OCY458621:ODB458622 OMU458621:OMX458622 OWQ458621:OWT458622 PGM458621:PGP458622 PQI458621:PQL458622 QAE458621:QAH458622 QKA458621:QKD458622 QTW458621:QTZ458622 RDS458621:RDV458622 RNO458621:RNR458622 RXK458621:RXN458622 SHG458621:SHJ458622 SRC458621:SRF458622 TAY458621:TBB458622 TKU458621:TKX458622 TUQ458621:TUT458622 UEM458621:UEP458622 UOI458621:UOL458622 UYE458621:UYH458622 VIA458621:VID458622 VRW458621:VRZ458622 WBS458621:WBV458622 WLO458621:WLR458622 WVK458621:WVN458622 C524157:F524158 IY524157:JB524158 SU524157:SX524158 ACQ524157:ACT524158 AMM524157:AMP524158 AWI524157:AWL524158 BGE524157:BGH524158 BQA524157:BQD524158 BZW524157:BZZ524158 CJS524157:CJV524158 CTO524157:CTR524158 DDK524157:DDN524158 DNG524157:DNJ524158 DXC524157:DXF524158 EGY524157:EHB524158 EQU524157:EQX524158 FAQ524157:FAT524158 FKM524157:FKP524158 FUI524157:FUL524158 GEE524157:GEH524158 GOA524157:GOD524158 GXW524157:GXZ524158 HHS524157:HHV524158 HRO524157:HRR524158 IBK524157:IBN524158 ILG524157:ILJ524158 IVC524157:IVF524158 JEY524157:JFB524158 JOU524157:JOX524158 JYQ524157:JYT524158 KIM524157:KIP524158 KSI524157:KSL524158 LCE524157:LCH524158 LMA524157:LMD524158 LVW524157:LVZ524158 MFS524157:MFV524158 MPO524157:MPR524158 MZK524157:MZN524158 NJG524157:NJJ524158 NTC524157:NTF524158 OCY524157:ODB524158 OMU524157:OMX524158 OWQ524157:OWT524158 PGM524157:PGP524158 PQI524157:PQL524158 QAE524157:QAH524158 QKA524157:QKD524158 QTW524157:QTZ524158 RDS524157:RDV524158 RNO524157:RNR524158 RXK524157:RXN524158 SHG524157:SHJ524158 SRC524157:SRF524158 TAY524157:TBB524158 TKU524157:TKX524158 TUQ524157:TUT524158 UEM524157:UEP524158 UOI524157:UOL524158 UYE524157:UYH524158 VIA524157:VID524158 VRW524157:VRZ524158 WBS524157:WBV524158 WLO524157:WLR524158 WVK524157:WVN524158 C589693:F589694 IY589693:JB589694 SU589693:SX589694 ACQ589693:ACT589694 AMM589693:AMP589694 AWI589693:AWL589694 BGE589693:BGH589694 BQA589693:BQD589694 BZW589693:BZZ589694 CJS589693:CJV589694 CTO589693:CTR589694 DDK589693:DDN589694 DNG589693:DNJ589694 DXC589693:DXF589694 EGY589693:EHB589694 EQU589693:EQX589694 FAQ589693:FAT589694 FKM589693:FKP589694 FUI589693:FUL589694 GEE589693:GEH589694 GOA589693:GOD589694 GXW589693:GXZ589694 HHS589693:HHV589694 HRO589693:HRR589694 IBK589693:IBN589694 ILG589693:ILJ589694 IVC589693:IVF589694 JEY589693:JFB589694 JOU589693:JOX589694 JYQ589693:JYT589694 KIM589693:KIP589694 KSI589693:KSL589694 LCE589693:LCH589694 LMA589693:LMD589694 LVW589693:LVZ589694 MFS589693:MFV589694 MPO589693:MPR589694 MZK589693:MZN589694 NJG589693:NJJ589694 NTC589693:NTF589694 OCY589693:ODB589694 OMU589693:OMX589694 OWQ589693:OWT589694 PGM589693:PGP589694 PQI589693:PQL589694 QAE589693:QAH589694 QKA589693:QKD589694 QTW589693:QTZ589694 RDS589693:RDV589694 RNO589693:RNR589694 RXK589693:RXN589694 SHG589693:SHJ589694 SRC589693:SRF589694 TAY589693:TBB589694 TKU589693:TKX589694 TUQ589693:TUT589694 UEM589693:UEP589694 UOI589693:UOL589694 UYE589693:UYH589694 VIA589693:VID589694 VRW589693:VRZ589694 WBS589693:WBV589694 WLO589693:WLR589694 WVK589693:WVN589694 C655229:F655230 IY655229:JB655230 SU655229:SX655230 ACQ655229:ACT655230 AMM655229:AMP655230 AWI655229:AWL655230 BGE655229:BGH655230 BQA655229:BQD655230 BZW655229:BZZ655230 CJS655229:CJV655230 CTO655229:CTR655230 DDK655229:DDN655230 DNG655229:DNJ655230 DXC655229:DXF655230 EGY655229:EHB655230 EQU655229:EQX655230 FAQ655229:FAT655230 FKM655229:FKP655230 FUI655229:FUL655230 GEE655229:GEH655230 GOA655229:GOD655230 GXW655229:GXZ655230 HHS655229:HHV655230 HRO655229:HRR655230 IBK655229:IBN655230 ILG655229:ILJ655230 IVC655229:IVF655230 JEY655229:JFB655230 JOU655229:JOX655230 JYQ655229:JYT655230 KIM655229:KIP655230 KSI655229:KSL655230 LCE655229:LCH655230 LMA655229:LMD655230 LVW655229:LVZ655230 MFS655229:MFV655230 MPO655229:MPR655230 MZK655229:MZN655230 NJG655229:NJJ655230 NTC655229:NTF655230 OCY655229:ODB655230 OMU655229:OMX655230 OWQ655229:OWT655230 PGM655229:PGP655230 PQI655229:PQL655230 QAE655229:QAH655230 QKA655229:QKD655230 QTW655229:QTZ655230 RDS655229:RDV655230 RNO655229:RNR655230 RXK655229:RXN655230 SHG655229:SHJ655230 SRC655229:SRF655230 TAY655229:TBB655230 TKU655229:TKX655230 TUQ655229:TUT655230 UEM655229:UEP655230 UOI655229:UOL655230 UYE655229:UYH655230 VIA655229:VID655230 VRW655229:VRZ655230 WBS655229:WBV655230 WLO655229:WLR655230 WVK655229:WVN655230 C720765:F720766 IY720765:JB720766 SU720765:SX720766 ACQ720765:ACT720766 AMM720765:AMP720766 AWI720765:AWL720766 BGE720765:BGH720766 BQA720765:BQD720766 BZW720765:BZZ720766 CJS720765:CJV720766 CTO720765:CTR720766 DDK720765:DDN720766 DNG720765:DNJ720766 DXC720765:DXF720766 EGY720765:EHB720766 EQU720765:EQX720766 FAQ720765:FAT720766 FKM720765:FKP720766 FUI720765:FUL720766 GEE720765:GEH720766 GOA720765:GOD720766 GXW720765:GXZ720766 HHS720765:HHV720766 HRO720765:HRR720766 IBK720765:IBN720766 ILG720765:ILJ720766 IVC720765:IVF720766 JEY720765:JFB720766 JOU720765:JOX720766 JYQ720765:JYT720766 KIM720765:KIP720766 KSI720765:KSL720766 LCE720765:LCH720766 LMA720765:LMD720766 LVW720765:LVZ720766 MFS720765:MFV720766 MPO720765:MPR720766 MZK720765:MZN720766 NJG720765:NJJ720766 NTC720765:NTF720766 OCY720765:ODB720766 OMU720765:OMX720766 OWQ720765:OWT720766 PGM720765:PGP720766 PQI720765:PQL720766 QAE720765:QAH720766 QKA720765:QKD720766 QTW720765:QTZ720766 RDS720765:RDV720766 RNO720765:RNR720766 RXK720765:RXN720766 SHG720765:SHJ720766 SRC720765:SRF720766 TAY720765:TBB720766 TKU720765:TKX720766 TUQ720765:TUT720766 UEM720765:UEP720766 UOI720765:UOL720766 UYE720765:UYH720766 VIA720765:VID720766 VRW720765:VRZ720766 WBS720765:WBV720766 WLO720765:WLR720766 WVK720765:WVN720766 C786301:F786302 IY786301:JB786302 SU786301:SX786302 ACQ786301:ACT786302 AMM786301:AMP786302 AWI786301:AWL786302 BGE786301:BGH786302 BQA786301:BQD786302 BZW786301:BZZ786302 CJS786301:CJV786302 CTO786301:CTR786302 DDK786301:DDN786302 DNG786301:DNJ786302 DXC786301:DXF786302 EGY786301:EHB786302 EQU786301:EQX786302 FAQ786301:FAT786302 FKM786301:FKP786302 FUI786301:FUL786302 GEE786301:GEH786302 GOA786301:GOD786302 GXW786301:GXZ786302 HHS786301:HHV786302 HRO786301:HRR786302 IBK786301:IBN786302 ILG786301:ILJ786302 IVC786301:IVF786302 JEY786301:JFB786302 JOU786301:JOX786302 JYQ786301:JYT786302 KIM786301:KIP786302 KSI786301:KSL786302 LCE786301:LCH786302 LMA786301:LMD786302 LVW786301:LVZ786302 MFS786301:MFV786302 MPO786301:MPR786302 MZK786301:MZN786302 NJG786301:NJJ786302 NTC786301:NTF786302 OCY786301:ODB786302 OMU786301:OMX786302 OWQ786301:OWT786302 PGM786301:PGP786302 PQI786301:PQL786302 QAE786301:QAH786302 QKA786301:QKD786302 QTW786301:QTZ786302 RDS786301:RDV786302 RNO786301:RNR786302 RXK786301:RXN786302 SHG786301:SHJ786302 SRC786301:SRF786302 TAY786301:TBB786302 TKU786301:TKX786302 TUQ786301:TUT786302 UEM786301:UEP786302 UOI786301:UOL786302 UYE786301:UYH786302 VIA786301:VID786302 VRW786301:VRZ786302 WBS786301:WBV786302 WLO786301:WLR786302 WVK786301:WVN786302 C851837:F851838 IY851837:JB851838 SU851837:SX851838 ACQ851837:ACT851838 AMM851837:AMP851838 AWI851837:AWL851838 BGE851837:BGH851838 BQA851837:BQD851838 BZW851837:BZZ851838 CJS851837:CJV851838 CTO851837:CTR851838 DDK851837:DDN851838 DNG851837:DNJ851838 DXC851837:DXF851838 EGY851837:EHB851838 EQU851837:EQX851838 FAQ851837:FAT851838 FKM851837:FKP851838 FUI851837:FUL851838 GEE851837:GEH851838 GOA851837:GOD851838 GXW851837:GXZ851838 HHS851837:HHV851838 HRO851837:HRR851838 IBK851837:IBN851838 ILG851837:ILJ851838 IVC851837:IVF851838 JEY851837:JFB851838 JOU851837:JOX851838 JYQ851837:JYT851838 KIM851837:KIP851838 KSI851837:KSL851838 LCE851837:LCH851838 LMA851837:LMD851838 LVW851837:LVZ851838 MFS851837:MFV851838 MPO851837:MPR851838 MZK851837:MZN851838 NJG851837:NJJ851838 NTC851837:NTF851838 OCY851837:ODB851838 OMU851837:OMX851838 OWQ851837:OWT851838 PGM851837:PGP851838 PQI851837:PQL851838 QAE851837:QAH851838 QKA851837:QKD851838 QTW851837:QTZ851838 RDS851837:RDV851838 RNO851837:RNR851838 RXK851837:RXN851838 SHG851837:SHJ851838 SRC851837:SRF851838 TAY851837:TBB851838 TKU851837:TKX851838 TUQ851837:TUT851838 UEM851837:UEP851838 UOI851837:UOL851838 UYE851837:UYH851838 VIA851837:VID851838 VRW851837:VRZ851838 WBS851837:WBV851838 WLO851837:WLR851838 WVK851837:WVN851838 C917373:F917374 IY917373:JB917374 SU917373:SX917374 ACQ917373:ACT917374 AMM917373:AMP917374 AWI917373:AWL917374 BGE917373:BGH917374 BQA917373:BQD917374 BZW917373:BZZ917374 CJS917373:CJV917374 CTO917373:CTR917374 DDK917373:DDN917374 DNG917373:DNJ917374 DXC917373:DXF917374 EGY917373:EHB917374 EQU917373:EQX917374 FAQ917373:FAT917374 FKM917373:FKP917374 FUI917373:FUL917374 GEE917373:GEH917374 GOA917373:GOD917374 GXW917373:GXZ917374 HHS917373:HHV917374 HRO917373:HRR917374 IBK917373:IBN917374 ILG917373:ILJ917374 IVC917373:IVF917374 JEY917373:JFB917374 JOU917373:JOX917374 JYQ917373:JYT917374 KIM917373:KIP917374 KSI917373:KSL917374 LCE917373:LCH917374 LMA917373:LMD917374 LVW917373:LVZ917374 MFS917373:MFV917374 MPO917373:MPR917374 MZK917373:MZN917374 NJG917373:NJJ917374 NTC917373:NTF917374 OCY917373:ODB917374 OMU917373:OMX917374 OWQ917373:OWT917374 PGM917373:PGP917374 PQI917373:PQL917374 QAE917373:QAH917374 QKA917373:QKD917374 QTW917373:QTZ917374 RDS917373:RDV917374 RNO917373:RNR917374 RXK917373:RXN917374 SHG917373:SHJ917374 SRC917373:SRF917374 TAY917373:TBB917374 TKU917373:TKX917374 TUQ917373:TUT917374 UEM917373:UEP917374 UOI917373:UOL917374 UYE917373:UYH917374 VIA917373:VID917374 VRW917373:VRZ917374 WBS917373:WBV917374 WLO917373:WLR917374 WVK917373:WVN917374 C982909:F982910 IY982909:JB982910 SU982909:SX982910 ACQ982909:ACT982910 AMM982909:AMP982910 AWI982909:AWL982910 BGE982909:BGH982910 BQA982909:BQD982910 BZW982909:BZZ982910 CJS982909:CJV982910 CTO982909:CTR982910 DDK982909:DDN982910 DNG982909:DNJ982910 DXC982909:DXF982910 EGY982909:EHB982910 EQU982909:EQX982910 FAQ982909:FAT982910 FKM982909:FKP982910 FUI982909:FUL982910 GEE982909:GEH982910 GOA982909:GOD982910 GXW982909:GXZ982910 HHS982909:HHV982910 HRO982909:HRR982910 IBK982909:IBN982910 ILG982909:ILJ982910 IVC982909:IVF982910 JEY982909:JFB982910 JOU982909:JOX982910 JYQ982909:JYT982910 KIM982909:KIP982910 KSI982909:KSL982910 LCE982909:LCH982910 LMA982909:LMD982910 LVW982909:LVZ982910 MFS982909:MFV982910 MPO982909:MPR982910 MZK982909:MZN982910 NJG982909:NJJ982910 NTC982909:NTF982910 OCY982909:ODB982910 OMU982909:OMX982910 OWQ982909:OWT982910 PGM982909:PGP982910 PQI982909:PQL982910 QAE982909:QAH982910 QKA982909:QKD982910 QTW982909:QTZ982910 RDS982909:RDV982910 RNO982909:RNR982910 RXK982909:RXN982910 SHG982909:SHJ982910 SRC982909:SRF982910 TAY982909:TBB982910 TKU982909:TKX982910 TUQ982909:TUT982910 UEM982909:UEP982910 UOI982909:UOL982910 UYE982909:UYH982910 VIA982909:VID982910 VRW982909:VRZ982910 WBS982909:WBV982910 WLO982909:WLR982910" xr:uid="{B44A00D3-21B4-41CC-97F2-BD0493A3D90A}"/>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2915:WVT982917 C65411:L65413 IY65411:JH65413 SU65411:TD65413 ACQ65411:ACZ65413 AMM65411:AMV65413 AWI65411:AWR65413 BGE65411:BGN65413 BQA65411:BQJ65413 BZW65411:CAF65413 CJS65411:CKB65413 CTO65411:CTX65413 DDK65411:DDT65413 DNG65411:DNP65413 DXC65411:DXL65413 EGY65411:EHH65413 EQU65411:ERD65413 FAQ65411:FAZ65413 FKM65411:FKV65413 FUI65411:FUR65413 GEE65411:GEN65413 GOA65411:GOJ65413 GXW65411:GYF65413 HHS65411:HIB65413 HRO65411:HRX65413 IBK65411:IBT65413 ILG65411:ILP65413 IVC65411:IVL65413 JEY65411:JFH65413 JOU65411:JPD65413 JYQ65411:JYZ65413 KIM65411:KIV65413 KSI65411:KSR65413 LCE65411:LCN65413 LMA65411:LMJ65413 LVW65411:LWF65413 MFS65411:MGB65413 MPO65411:MPX65413 MZK65411:MZT65413 NJG65411:NJP65413 NTC65411:NTL65413 OCY65411:ODH65413 OMU65411:OND65413 OWQ65411:OWZ65413 PGM65411:PGV65413 PQI65411:PQR65413 QAE65411:QAN65413 QKA65411:QKJ65413 QTW65411:QUF65413 RDS65411:REB65413 RNO65411:RNX65413 RXK65411:RXT65413 SHG65411:SHP65413 SRC65411:SRL65413 TAY65411:TBH65413 TKU65411:TLD65413 TUQ65411:TUZ65413 UEM65411:UEV65413 UOI65411:UOR65413 UYE65411:UYN65413 VIA65411:VIJ65413 VRW65411:VSF65413 WBS65411:WCB65413 WLO65411:WLX65413 WVK65411:WVT65413 C130947:L130949 IY130947:JH130949 SU130947:TD130949 ACQ130947:ACZ130949 AMM130947:AMV130949 AWI130947:AWR130949 BGE130947:BGN130949 BQA130947:BQJ130949 BZW130947:CAF130949 CJS130947:CKB130949 CTO130947:CTX130949 DDK130947:DDT130949 DNG130947:DNP130949 DXC130947:DXL130949 EGY130947:EHH130949 EQU130947:ERD130949 FAQ130947:FAZ130949 FKM130947:FKV130949 FUI130947:FUR130949 GEE130947:GEN130949 GOA130947:GOJ130949 GXW130947:GYF130949 HHS130947:HIB130949 HRO130947:HRX130949 IBK130947:IBT130949 ILG130947:ILP130949 IVC130947:IVL130949 JEY130947:JFH130949 JOU130947:JPD130949 JYQ130947:JYZ130949 KIM130947:KIV130949 KSI130947:KSR130949 LCE130947:LCN130949 LMA130947:LMJ130949 LVW130947:LWF130949 MFS130947:MGB130949 MPO130947:MPX130949 MZK130947:MZT130949 NJG130947:NJP130949 NTC130947:NTL130949 OCY130947:ODH130949 OMU130947:OND130949 OWQ130947:OWZ130949 PGM130947:PGV130949 PQI130947:PQR130949 QAE130947:QAN130949 QKA130947:QKJ130949 QTW130947:QUF130949 RDS130947:REB130949 RNO130947:RNX130949 RXK130947:RXT130949 SHG130947:SHP130949 SRC130947:SRL130949 TAY130947:TBH130949 TKU130947:TLD130949 TUQ130947:TUZ130949 UEM130947:UEV130949 UOI130947:UOR130949 UYE130947:UYN130949 VIA130947:VIJ130949 VRW130947:VSF130949 WBS130947:WCB130949 WLO130947:WLX130949 WVK130947:WVT130949 C196483:L196485 IY196483:JH196485 SU196483:TD196485 ACQ196483:ACZ196485 AMM196483:AMV196485 AWI196483:AWR196485 BGE196483:BGN196485 BQA196483:BQJ196485 BZW196483:CAF196485 CJS196483:CKB196485 CTO196483:CTX196485 DDK196483:DDT196485 DNG196483:DNP196485 DXC196483:DXL196485 EGY196483:EHH196485 EQU196483:ERD196485 FAQ196483:FAZ196485 FKM196483:FKV196485 FUI196483:FUR196485 GEE196483:GEN196485 GOA196483:GOJ196485 GXW196483:GYF196485 HHS196483:HIB196485 HRO196483:HRX196485 IBK196483:IBT196485 ILG196483:ILP196485 IVC196483:IVL196485 JEY196483:JFH196485 JOU196483:JPD196485 JYQ196483:JYZ196485 KIM196483:KIV196485 KSI196483:KSR196485 LCE196483:LCN196485 LMA196483:LMJ196485 LVW196483:LWF196485 MFS196483:MGB196485 MPO196483:MPX196485 MZK196483:MZT196485 NJG196483:NJP196485 NTC196483:NTL196485 OCY196483:ODH196485 OMU196483:OND196485 OWQ196483:OWZ196485 PGM196483:PGV196485 PQI196483:PQR196485 QAE196483:QAN196485 QKA196483:QKJ196485 QTW196483:QUF196485 RDS196483:REB196485 RNO196483:RNX196485 RXK196483:RXT196485 SHG196483:SHP196485 SRC196483:SRL196485 TAY196483:TBH196485 TKU196483:TLD196485 TUQ196483:TUZ196485 UEM196483:UEV196485 UOI196483:UOR196485 UYE196483:UYN196485 VIA196483:VIJ196485 VRW196483:VSF196485 WBS196483:WCB196485 WLO196483:WLX196485 WVK196483:WVT196485 C262019:L262021 IY262019:JH262021 SU262019:TD262021 ACQ262019:ACZ262021 AMM262019:AMV262021 AWI262019:AWR262021 BGE262019:BGN262021 BQA262019:BQJ262021 BZW262019:CAF262021 CJS262019:CKB262021 CTO262019:CTX262021 DDK262019:DDT262021 DNG262019:DNP262021 DXC262019:DXL262021 EGY262019:EHH262021 EQU262019:ERD262021 FAQ262019:FAZ262021 FKM262019:FKV262021 FUI262019:FUR262021 GEE262019:GEN262021 GOA262019:GOJ262021 GXW262019:GYF262021 HHS262019:HIB262021 HRO262019:HRX262021 IBK262019:IBT262021 ILG262019:ILP262021 IVC262019:IVL262021 JEY262019:JFH262021 JOU262019:JPD262021 JYQ262019:JYZ262021 KIM262019:KIV262021 KSI262019:KSR262021 LCE262019:LCN262021 LMA262019:LMJ262021 LVW262019:LWF262021 MFS262019:MGB262021 MPO262019:MPX262021 MZK262019:MZT262021 NJG262019:NJP262021 NTC262019:NTL262021 OCY262019:ODH262021 OMU262019:OND262021 OWQ262019:OWZ262021 PGM262019:PGV262021 PQI262019:PQR262021 QAE262019:QAN262021 QKA262019:QKJ262021 QTW262019:QUF262021 RDS262019:REB262021 RNO262019:RNX262021 RXK262019:RXT262021 SHG262019:SHP262021 SRC262019:SRL262021 TAY262019:TBH262021 TKU262019:TLD262021 TUQ262019:TUZ262021 UEM262019:UEV262021 UOI262019:UOR262021 UYE262019:UYN262021 VIA262019:VIJ262021 VRW262019:VSF262021 WBS262019:WCB262021 WLO262019:WLX262021 WVK262019:WVT262021 C327555:L327557 IY327555:JH327557 SU327555:TD327557 ACQ327555:ACZ327557 AMM327555:AMV327557 AWI327555:AWR327557 BGE327555:BGN327557 BQA327555:BQJ327557 BZW327555:CAF327557 CJS327555:CKB327557 CTO327555:CTX327557 DDK327555:DDT327557 DNG327555:DNP327557 DXC327555:DXL327557 EGY327555:EHH327557 EQU327555:ERD327557 FAQ327555:FAZ327557 FKM327555:FKV327557 FUI327555:FUR327557 GEE327555:GEN327557 GOA327555:GOJ327557 GXW327555:GYF327557 HHS327555:HIB327557 HRO327555:HRX327557 IBK327555:IBT327557 ILG327555:ILP327557 IVC327555:IVL327557 JEY327555:JFH327557 JOU327555:JPD327557 JYQ327555:JYZ327557 KIM327555:KIV327557 KSI327555:KSR327557 LCE327555:LCN327557 LMA327555:LMJ327557 LVW327555:LWF327557 MFS327555:MGB327557 MPO327555:MPX327557 MZK327555:MZT327557 NJG327555:NJP327557 NTC327555:NTL327557 OCY327555:ODH327557 OMU327555:OND327557 OWQ327555:OWZ327557 PGM327555:PGV327557 PQI327555:PQR327557 QAE327555:QAN327557 QKA327555:QKJ327557 QTW327555:QUF327557 RDS327555:REB327557 RNO327555:RNX327557 RXK327555:RXT327557 SHG327555:SHP327557 SRC327555:SRL327557 TAY327555:TBH327557 TKU327555:TLD327557 TUQ327555:TUZ327557 UEM327555:UEV327557 UOI327555:UOR327557 UYE327555:UYN327557 VIA327555:VIJ327557 VRW327555:VSF327557 WBS327555:WCB327557 WLO327555:WLX327557 WVK327555:WVT327557 C393091:L393093 IY393091:JH393093 SU393091:TD393093 ACQ393091:ACZ393093 AMM393091:AMV393093 AWI393091:AWR393093 BGE393091:BGN393093 BQA393091:BQJ393093 BZW393091:CAF393093 CJS393091:CKB393093 CTO393091:CTX393093 DDK393091:DDT393093 DNG393091:DNP393093 DXC393091:DXL393093 EGY393091:EHH393093 EQU393091:ERD393093 FAQ393091:FAZ393093 FKM393091:FKV393093 FUI393091:FUR393093 GEE393091:GEN393093 GOA393091:GOJ393093 GXW393091:GYF393093 HHS393091:HIB393093 HRO393091:HRX393093 IBK393091:IBT393093 ILG393091:ILP393093 IVC393091:IVL393093 JEY393091:JFH393093 JOU393091:JPD393093 JYQ393091:JYZ393093 KIM393091:KIV393093 KSI393091:KSR393093 LCE393091:LCN393093 LMA393091:LMJ393093 LVW393091:LWF393093 MFS393091:MGB393093 MPO393091:MPX393093 MZK393091:MZT393093 NJG393091:NJP393093 NTC393091:NTL393093 OCY393091:ODH393093 OMU393091:OND393093 OWQ393091:OWZ393093 PGM393091:PGV393093 PQI393091:PQR393093 QAE393091:QAN393093 QKA393091:QKJ393093 QTW393091:QUF393093 RDS393091:REB393093 RNO393091:RNX393093 RXK393091:RXT393093 SHG393091:SHP393093 SRC393091:SRL393093 TAY393091:TBH393093 TKU393091:TLD393093 TUQ393091:TUZ393093 UEM393091:UEV393093 UOI393091:UOR393093 UYE393091:UYN393093 VIA393091:VIJ393093 VRW393091:VSF393093 WBS393091:WCB393093 WLO393091:WLX393093 WVK393091:WVT393093 C458627:L458629 IY458627:JH458629 SU458627:TD458629 ACQ458627:ACZ458629 AMM458627:AMV458629 AWI458627:AWR458629 BGE458627:BGN458629 BQA458627:BQJ458629 BZW458627:CAF458629 CJS458627:CKB458629 CTO458627:CTX458629 DDK458627:DDT458629 DNG458627:DNP458629 DXC458627:DXL458629 EGY458627:EHH458629 EQU458627:ERD458629 FAQ458627:FAZ458629 FKM458627:FKV458629 FUI458627:FUR458629 GEE458627:GEN458629 GOA458627:GOJ458629 GXW458627:GYF458629 HHS458627:HIB458629 HRO458627:HRX458629 IBK458627:IBT458629 ILG458627:ILP458629 IVC458627:IVL458629 JEY458627:JFH458629 JOU458627:JPD458629 JYQ458627:JYZ458629 KIM458627:KIV458629 KSI458627:KSR458629 LCE458627:LCN458629 LMA458627:LMJ458629 LVW458627:LWF458629 MFS458627:MGB458629 MPO458627:MPX458629 MZK458627:MZT458629 NJG458627:NJP458629 NTC458627:NTL458629 OCY458627:ODH458629 OMU458627:OND458629 OWQ458627:OWZ458629 PGM458627:PGV458629 PQI458627:PQR458629 QAE458627:QAN458629 QKA458627:QKJ458629 QTW458627:QUF458629 RDS458627:REB458629 RNO458627:RNX458629 RXK458627:RXT458629 SHG458627:SHP458629 SRC458627:SRL458629 TAY458627:TBH458629 TKU458627:TLD458629 TUQ458627:TUZ458629 UEM458627:UEV458629 UOI458627:UOR458629 UYE458627:UYN458629 VIA458627:VIJ458629 VRW458627:VSF458629 WBS458627:WCB458629 WLO458627:WLX458629 WVK458627:WVT458629 C524163:L524165 IY524163:JH524165 SU524163:TD524165 ACQ524163:ACZ524165 AMM524163:AMV524165 AWI524163:AWR524165 BGE524163:BGN524165 BQA524163:BQJ524165 BZW524163:CAF524165 CJS524163:CKB524165 CTO524163:CTX524165 DDK524163:DDT524165 DNG524163:DNP524165 DXC524163:DXL524165 EGY524163:EHH524165 EQU524163:ERD524165 FAQ524163:FAZ524165 FKM524163:FKV524165 FUI524163:FUR524165 GEE524163:GEN524165 GOA524163:GOJ524165 GXW524163:GYF524165 HHS524163:HIB524165 HRO524163:HRX524165 IBK524163:IBT524165 ILG524163:ILP524165 IVC524163:IVL524165 JEY524163:JFH524165 JOU524163:JPD524165 JYQ524163:JYZ524165 KIM524163:KIV524165 KSI524163:KSR524165 LCE524163:LCN524165 LMA524163:LMJ524165 LVW524163:LWF524165 MFS524163:MGB524165 MPO524163:MPX524165 MZK524163:MZT524165 NJG524163:NJP524165 NTC524163:NTL524165 OCY524163:ODH524165 OMU524163:OND524165 OWQ524163:OWZ524165 PGM524163:PGV524165 PQI524163:PQR524165 QAE524163:QAN524165 QKA524163:QKJ524165 QTW524163:QUF524165 RDS524163:REB524165 RNO524163:RNX524165 RXK524163:RXT524165 SHG524163:SHP524165 SRC524163:SRL524165 TAY524163:TBH524165 TKU524163:TLD524165 TUQ524163:TUZ524165 UEM524163:UEV524165 UOI524163:UOR524165 UYE524163:UYN524165 VIA524163:VIJ524165 VRW524163:VSF524165 WBS524163:WCB524165 WLO524163:WLX524165 WVK524163:WVT524165 C589699:L589701 IY589699:JH589701 SU589699:TD589701 ACQ589699:ACZ589701 AMM589699:AMV589701 AWI589699:AWR589701 BGE589699:BGN589701 BQA589699:BQJ589701 BZW589699:CAF589701 CJS589699:CKB589701 CTO589699:CTX589701 DDK589699:DDT589701 DNG589699:DNP589701 DXC589699:DXL589701 EGY589699:EHH589701 EQU589699:ERD589701 FAQ589699:FAZ589701 FKM589699:FKV589701 FUI589699:FUR589701 GEE589699:GEN589701 GOA589699:GOJ589701 GXW589699:GYF589701 HHS589699:HIB589701 HRO589699:HRX589701 IBK589699:IBT589701 ILG589699:ILP589701 IVC589699:IVL589701 JEY589699:JFH589701 JOU589699:JPD589701 JYQ589699:JYZ589701 KIM589699:KIV589701 KSI589699:KSR589701 LCE589699:LCN589701 LMA589699:LMJ589701 LVW589699:LWF589701 MFS589699:MGB589701 MPO589699:MPX589701 MZK589699:MZT589701 NJG589699:NJP589701 NTC589699:NTL589701 OCY589699:ODH589701 OMU589699:OND589701 OWQ589699:OWZ589701 PGM589699:PGV589701 PQI589699:PQR589701 QAE589699:QAN589701 QKA589699:QKJ589701 QTW589699:QUF589701 RDS589699:REB589701 RNO589699:RNX589701 RXK589699:RXT589701 SHG589699:SHP589701 SRC589699:SRL589701 TAY589699:TBH589701 TKU589699:TLD589701 TUQ589699:TUZ589701 UEM589699:UEV589701 UOI589699:UOR589701 UYE589699:UYN589701 VIA589699:VIJ589701 VRW589699:VSF589701 WBS589699:WCB589701 WLO589699:WLX589701 WVK589699:WVT589701 C655235:L655237 IY655235:JH655237 SU655235:TD655237 ACQ655235:ACZ655237 AMM655235:AMV655237 AWI655235:AWR655237 BGE655235:BGN655237 BQA655235:BQJ655237 BZW655235:CAF655237 CJS655235:CKB655237 CTO655235:CTX655237 DDK655235:DDT655237 DNG655235:DNP655237 DXC655235:DXL655237 EGY655235:EHH655237 EQU655235:ERD655237 FAQ655235:FAZ655237 FKM655235:FKV655237 FUI655235:FUR655237 GEE655235:GEN655237 GOA655235:GOJ655237 GXW655235:GYF655237 HHS655235:HIB655237 HRO655235:HRX655237 IBK655235:IBT655237 ILG655235:ILP655237 IVC655235:IVL655237 JEY655235:JFH655237 JOU655235:JPD655237 JYQ655235:JYZ655237 KIM655235:KIV655237 KSI655235:KSR655237 LCE655235:LCN655237 LMA655235:LMJ655237 LVW655235:LWF655237 MFS655235:MGB655237 MPO655235:MPX655237 MZK655235:MZT655237 NJG655235:NJP655237 NTC655235:NTL655237 OCY655235:ODH655237 OMU655235:OND655237 OWQ655235:OWZ655237 PGM655235:PGV655237 PQI655235:PQR655237 QAE655235:QAN655237 QKA655235:QKJ655237 QTW655235:QUF655237 RDS655235:REB655237 RNO655235:RNX655237 RXK655235:RXT655237 SHG655235:SHP655237 SRC655235:SRL655237 TAY655235:TBH655237 TKU655235:TLD655237 TUQ655235:TUZ655237 UEM655235:UEV655237 UOI655235:UOR655237 UYE655235:UYN655237 VIA655235:VIJ655237 VRW655235:VSF655237 WBS655235:WCB655237 WLO655235:WLX655237 WVK655235:WVT655237 C720771:L720773 IY720771:JH720773 SU720771:TD720773 ACQ720771:ACZ720773 AMM720771:AMV720773 AWI720771:AWR720773 BGE720771:BGN720773 BQA720771:BQJ720773 BZW720771:CAF720773 CJS720771:CKB720773 CTO720771:CTX720773 DDK720771:DDT720773 DNG720771:DNP720773 DXC720771:DXL720773 EGY720771:EHH720773 EQU720771:ERD720773 FAQ720771:FAZ720773 FKM720771:FKV720773 FUI720771:FUR720773 GEE720771:GEN720773 GOA720771:GOJ720773 GXW720771:GYF720773 HHS720771:HIB720773 HRO720771:HRX720773 IBK720771:IBT720773 ILG720771:ILP720773 IVC720771:IVL720773 JEY720771:JFH720773 JOU720771:JPD720773 JYQ720771:JYZ720773 KIM720771:KIV720773 KSI720771:KSR720773 LCE720771:LCN720773 LMA720771:LMJ720773 LVW720771:LWF720773 MFS720771:MGB720773 MPO720771:MPX720773 MZK720771:MZT720773 NJG720771:NJP720773 NTC720771:NTL720773 OCY720771:ODH720773 OMU720771:OND720773 OWQ720771:OWZ720773 PGM720771:PGV720773 PQI720771:PQR720773 QAE720771:QAN720773 QKA720771:QKJ720773 QTW720771:QUF720773 RDS720771:REB720773 RNO720771:RNX720773 RXK720771:RXT720773 SHG720771:SHP720773 SRC720771:SRL720773 TAY720771:TBH720773 TKU720771:TLD720773 TUQ720771:TUZ720773 UEM720771:UEV720773 UOI720771:UOR720773 UYE720771:UYN720773 VIA720771:VIJ720773 VRW720771:VSF720773 WBS720771:WCB720773 WLO720771:WLX720773 WVK720771:WVT720773 C786307:L786309 IY786307:JH786309 SU786307:TD786309 ACQ786307:ACZ786309 AMM786307:AMV786309 AWI786307:AWR786309 BGE786307:BGN786309 BQA786307:BQJ786309 BZW786307:CAF786309 CJS786307:CKB786309 CTO786307:CTX786309 DDK786307:DDT786309 DNG786307:DNP786309 DXC786307:DXL786309 EGY786307:EHH786309 EQU786307:ERD786309 FAQ786307:FAZ786309 FKM786307:FKV786309 FUI786307:FUR786309 GEE786307:GEN786309 GOA786307:GOJ786309 GXW786307:GYF786309 HHS786307:HIB786309 HRO786307:HRX786309 IBK786307:IBT786309 ILG786307:ILP786309 IVC786307:IVL786309 JEY786307:JFH786309 JOU786307:JPD786309 JYQ786307:JYZ786309 KIM786307:KIV786309 KSI786307:KSR786309 LCE786307:LCN786309 LMA786307:LMJ786309 LVW786307:LWF786309 MFS786307:MGB786309 MPO786307:MPX786309 MZK786307:MZT786309 NJG786307:NJP786309 NTC786307:NTL786309 OCY786307:ODH786309 OMU786307:OND786309 OWQ786307:OWZ786309 PGM786307:PGV786309 PQI786307:PQR786309 QAE786307:QAN786309 QKA786307:QKJ786309 QTW786307:QUF786309 RDS786307:REB786309 RNO786307:RNX786309 RXK786307:RXT786309 SHG786307:SHP786309 SRC786307:SRL786309 TAY786307:TBH786309 TKU786307:TLD786309 TUQ786307:TUZ786309 UEM786307:UEV786309 UOI786307:UOR786309 UYE786307:UYN786309 VIA786307:VIJ786309 VRW786307:VSF786309 WBS786307:WCB786309 WLO786307:WLX786309 WVK786307:WVT786309 C851843:L851845 IY851843:JH851845 SU851843:TD851845 ACQ851843:ACZ851845 AMM851843:AMV851845 AWI851843:AWR851845 BGE851843:BGN851845 BQA851843:BQJ851845 BZW851843:CAF851845 CJS851843:CKB851845 CTO851843:CTX851845 DDK851843:DDT851845 DNG851843:DNP851845 DXC851843:DXL851845 EGY851843:EHH851845 EQU851843:ERD851845 FAQ851843:FAZ851845 FKM851843:FKV851845 FUI851843:FUR851845 GEE851843:GEN851845 GOA851843:GOJ851845 GXW851843:GYF851845 HHS851843:HIB851845 HRO851843:HRX851845 IBK851843:IBT851845 ILG851843:ILP851845 IVC851843:IVL851845 JEY851843:JFH851845 JOU851843:JPD851845 JYQ851843:JYZ851845 KIM851843:KIV851845 KSI851843:KSR851845 LCE851843:LCN851845 LMA851843:LMJ851845 LVW851843:LWF851845 MFS851843:MGB851845 MPO851843:MPX851845 MZK851843:MZT851845 NJG851843:NJP851845 NTC851843:NTL851845 OCY851843:ODH851845 OMU851843:OND851845 OWQ851843:OWZ851845 PGM851843:PGV851845 PQI851843:PQR851845 QAE851843:QAN851845 QKA851843:QKJ851845 QTW851843:QUF851845 RDS851843:REB851845 RNO851843:RNX851845 RXK851843:RXT851845 SHG851843:SHP851845 SRC851843:SRL851845 TAY851843:TBH851845 TKU851843:TLD851845 TUQ851843:TUZ851845 UEM851843:UEV851845 UOI851843:UOR851845 UYE851843:UYN851845 VIA851843:VIJ851845 VRW851843:VSF851845 WBS851843:WCB851845 WLO851843:WLX851845 WVK851843:WVT851845 C917379:L917381 IY917379:JH917381 SU917379:TD917381 ACQ917379:ACZ917381 AMM917379:AMV917381 AWI917379:AWR917381 BGE917379:BGN917381 BQA917379:BQJ917381 BZW917379:CAF917381 CJS917379:CKB917381 CTO917379:CTX917381 DDK917379:DDT917381 DNG917379:DNP917381 DXC917379:DXL917381 EGY917379:EHH917381 EQU917379:ERD917381 FAQ917379:FAZ917381 FKM917379:FKV917381 FUI917379:FUR917381 GEE917379:GEN917381 GOA917379:GOJ917381 GXW917379:GYF917381 HHS917379:HIB917381 HRO917379:HRX917381 IBK917379:IBT917381 ILG917379:ILP917381 IVC917379:IVL917381 JEY917379:JFH917381 JOU917379:JPD917381 JYQ917379:JYZ917381 KIM917379:KIV917381 KSI917379:KSR917381 LCE917379:LCN917381 LMA917379:LMJ917381 LVW917379:LWF917381 MFS917379:MGB917381 MPO917379:MPX917381 MZK917379:MZT917381 NJG917379:NJP917381 NTC917379:NTL917381 OCY917379:ODH917381 OMU917379:OND917381 OWQ917379:OWZ917381 PGM917379:PGV917381 PQI917379:PQR917381 QAE917379:QAN917381 QKA917379:QKJ917381 QTW917379:QUF917381 RDS917379:REB917381 RNO917379:RNX917381 RXK917379:RXT917381 SHG917379:SHP917381 SRC917379:SRL917381 TAY917379:TBH917381 TKU917379:TLD917381 TUQ917379:TUZ917381 UEM917379:UEV917381 UOI917379:UOR917381 UYE917379:UYN917381 VIA917379:VIJ917381 VRW917379:VSF917381 WBS917379:WCB917381 WLO917379:WLX917381 WVK917379:WVT917381 C982915:L982917 IY982915:JH982917 SU982915:TD982917 ACQ982915:ACZ982917 AMM982915:AMV982917 AWI982915:AWR982917 BGE982915:BGN982917 BQA982915:BQJ982917 BZW982915:CAF982917 CJS982915:CKB982917 CTO982915:CTX982917 DDK982915:DDT982917 DNG982915:DNP982917 DXC982915:DXL982917 EGY982915:EHH982917 EQU982915:ERD982917 FAQ982915:FAZ982917 FKM982915:FKV982917 FUI982915:FUR982917 GEE982915:GEN982917 GOA982915:GOJ982917 GXW982915:GYF982917 HHS982915:HIB982917 HRO982915:HRX982917 IBK982915:IBT982917 ILG982915:ILP982917 IVC982915:IVL982917 JEY982915:JFH982917 JOU982915:JPD982917 JYQ982915:JYZ982917 KIM982915:KIV982917 KSI982915:KSR982917 LCE982915:LCN982917 LMA982915:LMJ982917 LVW982915:LWF982917 MFS982915:MGB982917 MPO982915:MPX982917 MZK982915:MZT982917 NJG982915:NJP982917 NTC982915:NTL982917 OCY982915:ODH982917 OMU982915:OND982917 OWQ982915:OWZ982917 PGM982915:PGV982917 PQI982915:PQR982917 QAE982915:QAN982917 QKA982915:QKJ982917 QTW982915:QUF982917 RDS982915:REB982917 RNO982915:RNX982917 RXK982915:RXT982917 SHG982915:SHP982917 SRC982915:SRL982917 TAY982915:TBH982917 TKU982915:TLD982917 TUQ982915:TUZ982917 UEM982915:UEV982917 UOI982915:UOR982917 UYE982915:UYN982917 VIA982915:VIJ982917 VRW982915:VSF982917 WBS982915:WCB982917 WLO982915:WLX982917 IY21:JH22 SU21:TD22 ACQ21:ACZ22 AMM21:AMV22 AWI21:AWR22 BGE21:BGN22 BQA21:BQJ22 BZW21:CAF22 CJS21:CKB22 CTO21:CTX22 DDK21:DDT22 DNG21:DNP22 DXC21:DXL22 EGY21:EHH22 EQU21:ERD22 FAQ21:FAZ22 FKM21:FKV22 FUI21:FUR22 GEE21:GEN22 GOA21:GOJ22 GXW21:GYF22 HHS21:HIB22 HRO21:HRX22 IBK21:IBT22 ILG21:ILP22 IVC21:IVL22 JEY21:JFH22 JOU21:JPD22 JYQ21:JYZ22 KIM21:KIV22 KSI21:KSR22 LCE21:LCN22 LMA21:LMJ22 LVW21:LWF22 MFS21:MGB22 MPO21:MPX22 MZK21:MZT22 NJG21:NJP22 NTC21:NTL22 OCY21:ODH22 OMU21:OND22 OWQ21:OWZ22 PGM21:PGV22 PQI21:PQR22 QAE21:QAN22 QKA21:QKJ22 QTW21:QUF22 RDS21:REB22 RNO21:RNX22 RXK21:RXT22 SHG21:SHP22 SRC21:SRL22 TAY21:TBH22 TKU21:TLD22 TUQ21:TUZ22 UEM21:UEV22 UOI21:UOR22 UYE21:UYN22 VIA21:VIJ22 VRW21:VSF22 WBS21:WCB22 WLO21:WLX22 WVK21:WVT22" xr:uid="{0A8A52D6-2BC3-4196-ADDE-E37C347A4308}"/>
    <dataValidation imeMode="halfAlpha" allowBlank="1" showInputMessage="1" showErrorMessage="1" promptTitle="材質" prompt="商品パッケージの材質を記載。（紙・PP・PE等）" sqref="WVQ982905:WVT982905 I65401:L65401 JE65401:JH65401 TA65401:TD65401 ACW65401:ACZ65401 AMS65401:AMV65401 AWO65401:AWR65401 BGK65401:BGN65401 BQG65401:BQJ65401 CAC65401:CAF65401 CJY65401:CKB65401 CTU65401:CTX65401 DDQ65401:DDT65401 DNM65401:DNP65401 DXI65401:DXL65401 EHE65401:EHH65401 ERA65401:ERD65401 FAW65401:FAZ65401 FKS65401:FKV65401 FUO65401:FUR65401 GEK65401:GEN65401 GOG65401:GOJ65401 GYC65401:GYF65401 HHY65401:HIB65401 HRU65401:HRX65401 IBQ65401:IBT65401 ILM65401:ILP65401 IVI65401:IVL65401 JFE65401:JFH65401 JPA65401:JPD65401 JYW65401:JYZ65401 KIS65401:KIV65401 KSO65401:KSR65401 LCK65401:LCN65401 LMG65401:LMJ65401 LWC65401:LWF65401 MFY65401:MGB65401 MPU65401:MPX65401 MZQ65401:MZT65401 NJM65401:NJP65401 NTI65401:NTL65401 ODE65401:ODH65401 ONA65401:OND65401 OWW65401:OWZ65401 PGS65401:PGV65401 PQO65401:PQR65401 QAK65401:QAN65401 QKG65401:QKJ65401 QUC65401:QUF65401 RDY65401:REB65401 RNU65401:RNX65401 RXQ65401:RXT65401 SHM65401:SHP65401 SRI65401:SRL65401 TBE65401:TBH65401 TLA65401:TLD65401 TUW65401:TUZ65401 UES65401:UEV65401 UOO65401:UOR65401 UYK65401:UYN65401 VIG65401:VIJ65401 VSC65401:VSF65401 WBY65401:WCB65401 WLU65401:WLX65401 WVQ65401:WVT65401 I130937:L130937 JE130937:JH130937 TA130937:TD130937 ACW130937:ACZ130937 AMS130937:AMV130937 AWO130937:AWR130937 BGK130937:BGN130937 BQG130937:BQJ130937 CAC130937:CAF130937 CJY130937:CKB130937 CTU130937:CTX130937 DDQ130937:DDT130937 DNM130937:DNP130937 DXI130937:DXL130937 EHE130937:EHH130937 ERA130937:ERD130937 FAW130937:FAZ130937 FKS130937:FKV130937 FUO130937:FUR130937 GEK130937:GEN130937 GOG130937:GOJ130937 GYC130937:GYF130937 HHY130937:HIB130937 HRU130937:HRX130937 IBQ130937:IBT130937 ILM130937:ILP130937 IVI130937:IVL130937 JFE130937:JFH130937 JPA130937:JPD130937 JYW130937:JYZ130937 KIS130937:KIV130937 KSO130937:KSR130937 LCK130937:LCN130937 LMG130937:LMJ130937 LWC130937:LWF130937 MFY130937:MGB130937 MPU130937:MPX130937 MZQ130937:MZT130937 NJM130937:NJP130937 NTI130937:NTL130937 ODE130937:ODH130937 ONA130937:OND130937 OWW130937:OWZ130937 PGS130937:PGV130937 PQO130937:PQR130937 QAK130937:QAN130937 QKG130937:QKJ130937 QUC130937:QUF130937 RDY130937:REB130937 RNU130937:RNX130937 RXQ130937:RXT130937 SHM130937:SHP130937 SRI130937:SRL130937 TBE130937:TBH130937 TLA130937:TLD130937 TUW130937:TUZ130937 UES130937:UEV130937 UOO130937:UOR130937 UYK130937:UYN130937 VIG130937:VIJ130937 VSC130937:VSF130937 WBY130937:WCB130937 WLU130937:WLX130937 WVQ130937:WVT130937 I196473:L196473 JE196473:JH196473 TA196473:TD196473 ACW196473:ACZ196473 AMS196473:AMV196473 AWO196473:AWR196473 BGK196473:BGN196473 BQG196473:BQJ196473 CAC196473:CAF196473 CJY196473:CKB196473 CTU196473:CTX196473 DDQ196473:DDT196473 DNM196473:DNP196473 DXI196473:DXL196473 EHE196473:EHH196473 ERA196473:ERD196473 FAW196473:FAZ196473 FKS196473:FKV196473 FUO196473:FUR196473 GEK196473:GEN196473 GOG196473:GOJ196473 GYC196473:GYF196473 HHY196473:HIB196473 HRU196473:HRX196473 IBQ196473:IBT196473 ILM196473:ILP196473 IVI196473:IVL196473 JFE196473:JFH196473 JPA196473:JPD196473 JYW196473:JYZ196473 KIS196473:KIV196473 KSO196473:KSR196473 LCK196473:LCN196473 LMG196473:LMJ196473 LWC196473:LWF196473 MFY196473:MGB196473 MPU196473:MPX196473 MZQ196473:MZT196473 NJM196473:NJP196473 NTI196473:NTL196473 ODE196473:ODH196473 ONA196473:OND196473 OWW196473:OWZ196473 PGS196473:PGV196473 PQO196473:PQR196473 QAK196473:QAN196473 QKG196473:QKJ196473 QUC196473:QUF196473 RDY196473:REB196473 RNU196473:RNX196473 RXQ196473:RXT196473 SHM196473:SHP196473 SRI196473:SRL196473 TBE196473:TBH196473 TLA196473:TLD196473 TUW196473:TUZ196473 UES196473:UEV196473 UOO196473:UOR196473 UYK196473:UYN196473 VIG196473:VIJ196473 VSC196473:VSF196473 WBY196473:WCB196473 WLU196473:WLX196473 WVQ196473:WVT196473 I262009:L262009 JE262009:JH262009 TA262009:TD262009 ACW262009:ACZ262009 AMS262009:AMV262009 AWO262009:AWR262009 BGK262009:BGN262009 BQG262009:BQJ262009 CAC262009:CAF262009 CJY262009:CKB262009 CTU262009:CTX262009 DDQ262009:DDT262009 DNM262009:DNP262009 DXI262009:DXL262009 EHE262009:EHH262009 ERA262009:ERD262009 FAW262009:FAZ262009 FKS262009:FKV262009 FUO262009:FUR262009 GEK262009:GEN262009 GOG262009:GOJ262009 GYC262009:GYF262009 HHY262009:HIB262009 HRU262009:HRX262009 IBQ262009:IBT262009 ILM262009:ILP262009 IVI262009:IVL262009 JFE262009:JFH262009 JPA262009:JPD262009 JYW262009:JYZ262009 KIS262009:KIV262009 KSO262009:KSR262009 LCK262009:LCN262009 LMG262009:LMJ262009 LWC262009:LWF262009 MFY262009:MGB262009 MPU262009:MPX262009 MZQ262009:MZT262009 NJM262009:NJP262009 NTI262009:NTL262009 ODE262009:ODH262009 ONA262009:OND262009 OWW262009:OWZ262009 PGS262009:PGV262009 PQO262009:PQR262009 QAK262009:QAN262009 QKG262009:QKJ262009 QUC262009:QUF262009 RDY262009:REB262009 RNU262009:RNX262009 RXQ262009:RXT262009 SHM262009:SHP262009 SRI262009:SRL262009 TBE262009:TBH262009 TLA262009:TLD262009 TUW262009:TUZ262009 UES262009:UEV262009 UOO262009:UOR262009 UYK262009:UYN262009 VIG262009:VIJ262009 VSC262009:VSF262009 WBY262009:WCB262009 WLU262009:WLX262009 WVQ262009:WVT262009 I327545:L327545 JE327545:JH327545 TA327545:TD327545 ACW327545:ACZ327545 AMS327545:AMV327545 AWO327545:AWR327545 BGK327545:BGN327545 BQG327545:BQJ327545 CAC327545:CAF327545 CJY327545:CKB327545 CTU327545:CTX327545 DDQ327545:DDT327545 DNM327545:DNP327545 DXI327545:DXL327545 EHE327545:EHH327545 ERA327545:ERD327545 FAW327545:FAZ327545 FKS327545:FKV327545 FUO327545:FUR327545 GEK327545:GEN327545 GOG327545:GOJ327545 GYC327545:GYF327545 HHY327545:HIB327545 HRU327545:HRX327545 IBQ327545:IBT327545 ILM327545:ILP327545 IVI327545:IVL327545 JFE327545:JFH327545 JPA327545:JPD327545 JYW327545:JYZ327545 KIS327545:KIV327545 KSO327545:KSR327545 LCK327545:LCN327545 LMG327545:LMJ327545 LWC327545:LWF327545 MFY327545:MGB327545 MPU327545:MPX327545 MZQ327545:MZT327545 NJM327545:NJP327545 NTI327545:NTL327545 ODE327545:ODH327545 ONA327545:OND327545 OWW327545:OWZ327545 PGS327545:PGV327545 PQO327545:PQR327545 QAK327545:QAN327545 QKG327545:QKJ327545 QUC327545:QUF327545 RDY327545:REB327545 RNU327545:RNX327545 RXQ327545:RXT327545 SHM327545:SHP327545 SRI327545:SRL327545 TBE327545:TBH327545 TLA327545:TLD327545 TUW327545:TUZ327545 UES327545:UEV327545 UOO327545:UOR327545 UYK327545:UYN327545 VIG327545:VIJ327545 VSC327545:VSF327545 WBY327545:WCB327545 WLU327545:WLX327545 WVQ327545:WVT327545 I393081:L393081 JE393081:JH393081 TA393081:TD393081 ACW393081:ACZ393081 AMS393081:AMV393081 AWO393081:AWR393081 BGK393081:BGN393081 BQG393081:BQJ393081 CAC393081:CAF393081 CJY393081:CKB393081 CTU393081:CTX393081 DDQ393081:DDT393081 DNM393081:DNP393081 DXI393081:DXL393081 EHE393081:EHH393081 ERA393081:ERD393081 FAW393081:FAZ393081 FKS393081:FKV393081 FUO393081:FUR393081 GEK393081:GEN393081 GOG393081:GOJ393081 GYC393081:GYF393081 HHY393081:HIB393081 HRU393081:HRX393081 IBQ393081:IBT393081 ILM393081:ILP393081 IVI393081:IVL393081 JFE393081:JFH393081 JPA393081:JPD393081 JYW393081:JYZ393081 KIS393081:KIV393081 KSO393081:KSR393081 LCK393081:LCN393081 LMG393081:LMJ393081 LWC393081:LWF393081 MFY393081:MGB393081 MPU393081:MPX393081 MZQ393081:MZT393081 NJM393081:NJP393081 NTI393081:NTL393081 ODE393081:ODH393081 ONA393081:OND393081 OWW393081:OWZ393081 PGS393081:PGV393081 PQO393081:PQR393081 QAK393081:QAN393081 QKG393081:QKJ393081 QUC393081:QUF393081 RDY393081:REB393081 RNU393081:RNX393081 RXQ393081:RXT393081 SHM393081:SHP393081 SRI393081:SRL393081 TBE393081:TBH393081 TLA393081:TLD393081 TUW393081:TUZ393081 UES393081:UEV393081 UOO393081:UOR393081 UYK393081:UYN393081 VIG393081:VIJ393081 VSC393081:VSF393081 WBY393081:WCB393081 WLU393081:WLX393081 WVQ393081:WVT393081 I458617:L458617 JE458617:JH458617 TA458617:TD458617 ACW458617:ACZ458617 AMS458617:AMV458617 AWO458617:AWR458617 BGK458617:BGN458617 BQG458617:BQJ458617 CAC458617:CAF458617 CJY458617:CKB458617 CTU458617:CTX458617 DDQ458617:DDT458617 DNM458617:DNP458617 DXI458617:DXL458617 EHE458617:EHH458617 ERA458617:ERD458617 FAW458617:FAZ458617 FKS458617:FKV458617 FUO458617:FUR458617 GEK458617:GEN458617 GOG458617:GOJ458617 GYC458617:GYF458617 HHY458617:HIB458617 HRU458617:HRX458617 IBQ458617:IBT458617 ILM458617:ILP458617 IVI458617:IVL458617 JFE458617:JFH458617 JPA458617:JPD458617 JYW458617:JYZ458617 KIS458617:KIV458617 KSO458617:KSR458617 LCK458617:LCN458617 LMG458617:LMJ458617 LWC458617:LWF458617 MFY458617:MGB458617 MPU458617:MPX458617 MZQ458617:MZT458617 NJM458617:NJP458617 NTI458617:NTL458617 ODE458617:ODH458617 ONA458617:OND458617 OWW458617:OWZ458617 PGS458617:PGV458617 PQO458617:PQR458617 QAK458617:QAN458617 QKG458617:QKJ458617 QUC458617:QUF458617 RDY458617:REB458617 RNU458617:RNX458617 RXQ458617:RXT458617 SHM458617:SHP458617 SRI458617:SRL458617 TBE458617:TBH458617 TLA458617:TLD458617 TUW458617:TUZ458617 UES458617:UEV458617 UOO458617:UOR458617 UYK458617:UYN458617 VIG458617:VIJ458617 VSC458617:VSF458617 WBY458617:WCB458617 WLU458617:WLX458617 WVQ458617:WVT458617 I524153:L524153 JE524153:JH524153 TA524153:TD524153 ACW524153:ACZ524153 AMS524153:AMV524153 AWO524153:AWR524153 BGK524153:BGN524153 BQG524153:BQJ524153 CAC524153:CAF524153 CJY524153:CKB524153 CTU524153:CTX524153 DDQ524153:DDT524153 DNM524153:DNP524153 DXI524153:DXL524153 EHE524153:EHH524153 ERA524153:ERD524153 FAW524153:FAZ524153 FKS524153:FKV524153 FUO524153:FUR524153 GEK524153:GEN524153 GOG524153:GOJ524153 GYC524153:GYF524153 HHY524153:HIB524153 HRU524153:HRX524153 IBQ524153:IBT524153 ILM524153:ILP524153 IVI524153:IVL524153 JFE524153:JFH524153 JPA524153:JPD524153 JYW524153:JYZ524153 KIS524153:KIV524153 KSO524153:KSR524153 LCK524153:LCN524153 LMG524153:LMJ524153 LWC524153:LWF524153 MFY524153:MGB524153 MPU524153:MPX524153 MZQ524153:MZT524153 NJM524153:NJP524153 NTI524153:NTL524153 ODE524153:ODH524153 ONA524153:OND524153 OWW524153:OWZ524153 PGS524153:PGV524153 PQO524153:PQR524153 QAK524153:QAN524153 QKG524153:QKJ524153 QUC524153:QUF524153 RDY524153:REB524153 RNU524153:RNX524153 RXQ524153:RXT524153 SHM524153:SHP524153 SRI524153:SRL524153 TBE524153:TBH524153 TLA524153:TLD524153 TUW524153:TUZ524153 UES524153:UEV524153 UOO524153:UOR524153 UYK524153:UYN524153 VIG524153:VIJ524153 VSC524153:VSF524153 WBY524153:WCB524153 WLU524153:WLX524153 WVQ524153:WVT524153 I589689:L589689 JE589689:JH589689 TA589689:TD589689 ACW589689:ACZ589689 AMS589689:AMV589689 AWO589689:AWR589689 BGK589689:BGN589689 BQG589689:BQJ589689 CAC589689:CAF589689 CJY589689:CKB589689 CTU589689:CTX589689 DDQ589689:DDT589689 DNM589689:DNP589689 DXI589689:DXL589689 EHE589689:EHH589689 ERA589689:ERD589689 FAW589689:FAZ589689 FKS589689:FKV589689 FUO589689:FUR589689 GEK589689:GEN589689 GOG589689:GOJ589689 GYC589689:GYF589689 HHY589689:HIB589689 HRU589689:HRX589689 IBQ589689:IBT589689 ILM589689:ILP589689 IVI589689:IVL589689 JFE589689:JFH589689 JPA589689:JPD589689 JYW589689:JYZ589689 KIS589689:KIV589689 KSO589689:KSR589689 LCK589689:LCN589689 LMG589689:LMJ589689 LWC589689:LWF589689 MFY589689:MGB589689 MPU589689:MPX589689 MZQ589689:MZT589689 NJM589689:NJP589689 NTI589689:NTL589689 ODE589689:ODH589689 ONA589689:OND589689 OWW589689:OWZ589689 PGS589689:PGV589689 PQO589689:PQR589689 QAK589689:QAN589689 QKG589689:QKJ589689 QUC589689:QUF589689 RDY589689:REB589689 RNU589689:RNX589689 RXQ589689:RXT589689 SHM589689:SHP589689 SRI589689:SRL589689 TBE589689:TBH589689 TLA589689:TLD589689 TUW589689:TUZ589689 UES589689:UEV589689 UOO589689:UOR589689 UYK589689:UYN589689 VIG589689:VIJ589689 VSC589689:VSF589689 WBY589689:WCB589689 WLU589689:WLX589689 WVQ589689:WVT589689 I655225:L655225 JE655225:JH655225 TA655225:TD655225 ACW655225:ACZ655225 AMS655225:AMV655225 AWO655225:AWR655225 BGK655225:BGN655225 BQG655225:BQJ655225 CAC655225:CAF655225 CJY655225:CKB655225 CTU655225:CTX655225 DDQ655225:DDT655225 DNM655225:DNP655225 DXI655225:DXL655225 EHE655225:EHH655225 ERA655225:ERD655225 FAW655225:FAZ655225 FKS655225:FKV655225 FUO655225:FUR655225 GEK655225:GEN655225 GOG655225:GOJ655225 GYC655225:GYF655225 HHY655225:HIB655225 HRU655225:HRX655225 IBQ655225:IBT655225 ILM655225:ILP655225 IVI655225:IVL655225 JFE655225:JFH655225 JPA655225:JPD655225 JYW655225:JYZ655225 KIS655225:KIV655225 KSO655225:KSR655225 LCK655225:LCN655225 LMG655225:LMJ655225 LWC655225:LWF655225 MFY655225:MGB655225 MPU655225:MPX655225 MZQ655225:MZT655225 NJM655225:NJP655225 NTI655225:NTL655225 ODE655225:ODH655225 ONA655225:OND655225 OWW655225:OWZ655225 PGS655225:PGV655225 PQO655225:PQR655225 QAK655225:QAN655225 QKG655225:QKJ655225 QUC655225:QUF655225 RDY655225:REB655225 RNU655225:RNX655225 RXQ655225:RXT655225 SHM655225:SHP655225 SRI655225:SRL655225 TBE655225:TBH655225 TLA655225:TLD655225 TUW655225:TUZ655225 UES655225:UEV655225 UOO655225:UOR655225 UYK655225:UYN655225 VIG655225:VIJ655225 VSC655225:VSF655225 WBY655225:WCB655225 WLU655225:WLX655225 WVQ655225:WVT655225 I720761:L720761 JE720761:JH720761 TA720761:TD720761 ACW720761:ACZ720761 AMS720761:AMV720761 AWO720761:AWR720761 BGK720761:BGN720761 BQG720761:BQJ720761 CAC720761:CAF720761 CJY720761:CKB720761 CTU720761:CTX720761 DDQ720761:DDT720761 DNM720761:DNP720761 DXI720761:DXL720761 EHE720761:EHH720761 ERA720761:ERD720761 FAW720761:FAZ720761 FKS720761:FKV720761 FUO720761:FUR720761 GEK720761:GEN720761 GOG720761:GOJ720761 GYC720761:GYF720761 HHY720761:HIB720761 HRU720761:HRX720761 IBQ720761:IBT720761 ILM720761:ILP720761 IVI720761:IVL720761 JFE720761:JFH720761 JPA720761:JPD720761 JYW720761:JYZ720761 KIS720761:KIV720761 KSO720761:KSR720761 LCK720761:LCN720761 LMG720761:LMJ720761 LWC720761:LWF720761 MFY720761:MGB720761 MPU720761:MPX720761 MZQ720761:MZT720761 NJM720761:NJP720761 NTI720761:NTL720761 ODE720761:ODH720761 ONA720761:OND720761 OWW720761:OWZ720761 PGS720761:PGV720761 PQO720761:PQR720761 QAK720761:QAN720761 QKG720761:QKJ720761 QUC720761:QUF720761 RDY720761:REB720761 RNU720761:RNX720761 RXQ720761:RXT720761 SHM720761:SHP720761 SRI720761:SRL720761 TBE720761:TBH720761 TLA720761:TLD720761 TUW720761:TUZ720761 UES720761:UEV720761 UOO720761:UOR720761 UYK720761:UYN720761 VIG720761:VIJ720761 VSC720761:VSF720761 WBY720761:WCB720761 WLU720761:WLX720761 WVQ720761:WVT720761 I786297:L786297 JE786297:JH786297 TA786297:TD786297 ACW786297:ACZ786297 AMS786297:AMV786297 AWO786297:AWR786297 BGK786297:BGN786297 BQG786297:BQJ786297 CAC786297:CAF786297 CJY786297:CKB786297 CTU786297:CTX786297 DDQ786297:DDT786297 DNM786297:DNP786297 DXI786297:DXL786297 EHE786297:EHH786297 ERA786297:ERD786297 FAW786297:FAZ786297 FKS786297:FKV786297 FUO786297:FUR786297 GEK786297:GEN786297 GOG786297:GOJ786297 GYC786297:GYF786297 HHY786297:HIB786297 HRU786297:HRX786297 IBQ786297:IBT786297 ILM786297:ILP786297 IVI786297:IVL786297 JFE786297:JFH786297 JPA786297:JPD786297 JYW786297:JYZ786297 KIS786297:KIV786297 KSO786297:KSR786297 LCK786297:LCN786297 LMG786297:LMJ786297 LWC786297:LWF786297 MFY786297:MGB786297 MPU786297:MPX786297 MZQ786297:MZT786297 NJM786297:NJP786297 NTI786297:NTL786297 ODE786297:ODH786297 ONA786297:OND786297 OWW786297:OWZ786297 PGS786297:PGV786297 PQO786297:PQR786297 QAK786297:QAN786297 QKG786297:QKJ786297 QUC786297:QUF786297 RDY786297:REB786297 RNU786297:RNX786297 RXQ786297:RXT786297 SHM786297:SHP786297 SRI786297:SRL786297 TBE786297:TBH786297 TLA786297:TLD786297 TUW786297:TUZ786297 UES786297:UEV786297 UOO786297:UOR786297 UYK786297:UYN786297 VIG786297:VIJ786297 VSC786297:VSF786297 WBY786297:WCB786297 WLU786297:WLX786297 WVQ786297:WVT786297 I851833:L851833 JE851833:JH851833 TA851833:TD851833 ACW851833:ACZ851833 AMS851833:AMV851833 AWO851833:AWR851833 BGK851833:BGN851833 BQG851833:BQJ851833 CAC851833:CAF851833 CJY851833:CKB851833 CTU851833:CTX851833 DDQ851833:DDT851833 DNM851833:DNP851833 DXI851833:DXL851833 EHE851833:EHH851833 ERA851833:ERD851833 FAW851833:FAZ851833 FKS851833:FKV851833 FUO851833:FUR851833 GEK851833:GEN851833 GOG851833:GOJ851833 GYC851833:GYF851833 HHY851833:HIB851833 HRU851833:HRX851833 IBQ851833:IBT851833 ILM851833:ILP851833 IVI851833:IVL851833 JFE851833:JFH851833 JPA851833:JPD851833 JYW851833:JYZ851833 KIS851833:KIV851833 KSO851833:KSR851833 LCK851833:LCN851833 LMG851833:LMJ851833 LWC851833:LWF851833 MFY851833:MGB851833 MPU851833:MPX851833 MZQ851833:MZT851833 NJM851833:NJP851833 NTI851833:NTL851833 ODE851833:ODH851833 ONA851833:OND851833 OWW851833:OWZ851833 PGS851833:PGV851833 PQO851833:PQR851833 QAK851833:QAN851833 QKG851833:QKJ851833 QUC851833:QUF851833 RDY851833:REB851833 RNU851833:RNX851833 RXQ851833:RXT851833 SHM851833:SHP851833 SRI851833:SRL851833 TBE851833:TBH851833 TLA851833:TLD851833 TUW851833:TUZ851833 UES851833:UEV851833 UOO851833:UOR851833 UYK851833:UYN851833 VIG851833:VIJ851833 VSC851833:VSF851833 WBY851833:WCB851833 WLU851833:WLX851833 WVQ851833:WVT851833 I917369:L917369 JE917369:JH917369 TA917369:TD917369 ACW917369:ACZ917369 AMS917369:AMV917369 AWO917369:AWR917369 BGK917369:BGN917369 BQG917369:BQJ917369 CAC917369:CAF917369 CJY917369:CKB917369 CTU917369:CTX917369 DDQ917369:DDT917369 DNM917369:DNP917369 DXI917369:DXL917369 EHE917369:EHH917369 ERA917369:ERD917369 FAW917369:FAZ917369 FKS917369:FKV917369 FUO917369:FUR917369 GEK917369:GEN917369 GOG917369:GOJ917369 GYC917369:GYF917369 HHY917369:HIB917369 HRU917369:HRX917369 IBQ917369:IBT917369 ILM917369:ILP917369 IVI917369:IVL917369 JFE917369:JFH917369 JPA917369:JPD917369 JYW917369:JYZ917369 KIS917369:KIV917369 KSO917369:KSR917369 LCK917369:LCN917369 LMG917369:LMJ917369 LWC917369:LWF917369 MFY917369:MGB917369 MPU917369:MPX917369 MZQ917369:MZT917369 NJM917369:NJP917369 NTI917369:NTL917369 ODE917369:ODH917369 ONA917369:OND917369 OWW917369:OWZ917369 PGS917369:PGV917369 PQO917369:PQR917369 QAK917369:QAN917369 QKG917369:QKJ917369 QUC917369:QUF917369 RDY917369:REB917369 RNU917369:RNX917369 RXQ917369:RXT917369 SHM917369:SHP917369 SRI917369:SRL917369 TBE917369:TBH917369 TLA917369:TLD917369 TUW917369:TUZ917369 UES917369:UEV917369 UOO917369:UOR917369 UYK917369:UYN917369 VIG917369:VIJ917369 VSC917369:VSF917369 WBY917369:WCB917369 WLU917369:WLX917369 WVQ917369:WVT917369 I982905:L982905 JE982905:JH982905 TA982905:TD982905 ACW982905:ACZ982905 AMS982905:AMV982905 AWO982905:AWR982905 BGK982905:BGN982905 BQG982905:BQJ982905 CAC982905:CAF982905 CJY982905:CKB982905 CTU982905:CTX982905 DDQ982905:DDT982905 DNM982905:DNP982905 DXI982905:DXL982905 EHE982905:EHH982905 ERA982905:ERD982905 FAW982905:FAZ982905 FKS982905:FKV982905 FUO982905:FUR982905 GEK982905:GEN982905 GOG982905:GOJ982905 GYC982905:GYF982905 HHY982905:HIB982905 HRU982905:HRX982905 IBQ982905:IBT982905 ILM982905:ILP982905 IVI982905:IVL982905 JFE982905:JFH982905 JPA982905:JPD982905 JYW982905:JYZ982905 KIS982905:KIV982905 KSO982905:KSR982905 LCK982905:LCN982905 LMG982905:LMJ982905 LWC982905:LWF982905 MFY982905:MGB982905 MPU982905:MPX982905 MZQ982905:MZT982905 NJM982905:NJP982905 NTI982905:NTL982905 ODE982905:ODH982905 ONA982905:OND982905 OWW982905:OWZ982905 PGS982905:PGV982905 PQO982905:PQR982905 QAK982905:QAN982905 QKG982905:QKJ982905 QUC982905:QUF982905 RDY982905:REB982905 RNU982905:RNX982905 RXQ982905:RXT982905 SHM982905:SHP982905 SRI982905:SRL982905 TBE982905:TBH982905 TLA982905:TLD982905 TUW982905:TUZ982905 UES982905:UEV982905 UOO982905:UOR982905 UYK982905:UYN982905 VIG982905:VIJ982905 VSC982905:VSF982905 WBY982905:WCB982905 WLU982905:WLX982905" xr:uid="{BA763B81-F290-46AE-81D7-39E90DDC3556}"/>
    <dataValidation allowBlank="1" showInputMessage="1" showErrorMessage="1" promptTitle="パッケージサイズ" prompt="パッケージサイズを記載" sqref="I65403:K65403 JE65403:JG65403 TA65403:TC65403 ACW65403:ACY65403 AMS65403:AMU65403 AWO65403:AWQ65403 BGK65403:BGM65403 BQG65403:BQI65403 CAC65403:CAE65403 CJY65403:CKA65403 CTU65403:CTW65403 DDQ65403:DDS65403 DNM65403:DNO65403 DXI65403:DXK65403 EHE65403:EHG65403 ERA65403:ERC65403 FAW65403:FAY65403 FKS65403:FKU65403 FUO65403:FUQ65403 GEK65403:GEM65403 GOG65403:GOI65403 GYC65403:GYE65403 HHY65403:HIA65403 HRU65403:HRW65403 IBQ65403:IBS65403 ILM65403:ILO65403 IVI65403:IVK65403 JFE65403:JFG65403 JPA65403:JPC65403 JYW65403:JYY65403 KIS65403:KIU65403 KSO65403:KSQ65403 LCK65403:LCM65403 LMG65403:LMI65403 LWC65403:LWE65403 MFY65403:MGA65403 MPU65403:MPW65403 MZQ65403:MZS65403 NJM65403:NJO65403 NTI65403:NTK65403 ODE65403:ODG65403 ONA65403:ONC65403 OWW65403:OWY65403 PGS65403:PGU65403 PQO65403:PQQ65403 QAK65403:QAM65403 QKG65403:QKI65403 QUC65403:QUE65403 RDY65403:REA65403 RNU65403:RNW65403 RXQ65403:RXS65403 SHM65403:SHO65403 SRI65403:SRK65403 TBE65403:TBG65403 TLA65403:TLC65403 TUW65403:TUY65403 UES65403:UEU65403 UOO65403:UOQ65403 UYK65403:UYM65403 VIG65403:VII65403 VSC65403:VSE65403 WBY65403:WCA65403 WLU65403:WLW65403 WVQ65403:WVS65403 I130939:K130939 JE130939:JG130939 TA130939:TC130939 ACW130939:ACY130939 AMS130939:AMU130939 AWO130939:AWQ130939 BGK130939:BGM130939 BQG130939:BQI130939 CAC130939:CAE130939 CJY130939:CKA130939 CTU130939:CTW130939 DDQ130939:DDS130939 DNM130939:DNO130939 DXI130939:DXK130939 EHE130939:EHG130939 ERA130939:ERC130939 FAW130939:FAY130939 FKS130939:FKU130939 FUO130939:FUQ130939 GEK130939:GEM130939 GOG130939:GOI130939 GYC130939:GYE130939 HHY130939:HIA130939 HRU130939:HRW130939 IBQ130939:IBS130939 ILM130939:ILO130939 IVI130939:IVK130939 JFE130939:JFG130939 JPA130939:JPC130939 JYW130939:JYY130939 KIS130939:KIU130939 KSO130939:KSQ130939 LCK130939:LCM130939 LMG130939:LMI130939 LWC130939:LWE130939 MFY130939:MGA130939 MPU130939:MPW130939 MZQ130939:MZS130939 NJM130939:NJO130939 NTI130939:NTK130939 ODE130939:ODG130939 ONA130939:ONC130939 OWW130939:OWY130939 PGS130939:PGU130939 PQO130939:PQQ130939 QAK130939:QAM130939 QKG130939:QKI130939 QUC130939:QUE130939 RDY130939:REA130939 RNU130939:RNW130939 RXQ130939:RXS130939 SHM130939:SHO130939 SRI130939:SRK130939 TBE130939:TBG130939 TLA130939:TLC130939 TUW130939:TUY130939 UES130939:UEU130939 UOO130939:UOQ130939 UYK130939:UYM130939 VIG130939:VII130939 VSC130939:VSE130939 WBY130939:WCA130939 WLU130939:WLW130939 WVQ130939:WVS130939 I196475:K196475 JE196475:JG196475 TA196475:TC196475 ACW196475:ACY196475 AMS196475:AMU196475 AWO196475:AWQ196475 BGK196475:BGM196475 BQG196475:BQI196475 CAC196475:CAE196475 CJY196475:CKA196475 CTU196475:CTW196475 DDQ196475:DDS196475 DNM196475:DNO196475 DXI196475:DXK196475 EHE196475:EHG196475 ERA196475:ERC196475 FAW196475:FAY196475 FKS196475:FKU196475 FUO196475:FUQ196475 GEK196475:GEM196475 GOG196475:GOI196475 GYC196475:GYE196475 HHY196475:HIA196475 HRU196475:HRW196475 IBQ196475:IBS196475 ILM196475:ILO196475 IVI196475:IVK196475 JFE196475:JFG196475 JPA196475:JPC196475 JYW196475:JYY196475 KIS196475:KIU196475 KSO196475:KSQ196475 LCK196475:LCM196475 LMG196475:LMI196475 LWC196475:LWE196475 MFY196475:MGA196475 MPU196475:MPW196475 MZQ196475:MZS196475 NJM196475:NJO196475 NTI196475:NTK196475 ODE196475:ODG196475 ONA196475:ONC196475 OWW196475:OWY196475 PGS196475:PGU196475 PQO196475:PQQ196475 QAK196475:QAM196475 QKG196475:QKI196475 QUC196475:QUE196475 RDY196475:REA196475 RNU196475:RNW196475 RXQ196475:RXS196475 SHM196475:SHO196475 SRI196475:SRK196475 TBE196475:TBG196475 TLA196475:TLC196475 TUW196475:TUY196475 UES196475:UEU196475 UOO196475:UOQ196475 UYK196475:UYM196475 VIG196475:VII196475 VSC196475:VSE196475 WBY196475:WCA196475 WLU196475:WLW196475 WVQ196475:WVS196475 I262011:K262011 JE262011:JG262011 TA262011:TC262011 ACW262011:ACY262011 AMS262011:AMU262011 AWO262011:AWQ262011 BGK262011:BGM262011 BQG262011:BQI262011 CAC262011:CAE262011 CJY262011:CKA262011 CTU262011:CTW262011 DDQ262011:DDS262011 DNM262011:DNO262011 DXI262011:DXK262011 EHE262011:EHG262011 ERA262011:ERC262011 FAW262011:FAY262011 FKS262011:FKU262011 FUO262011:FUQ262011 GEK262011:GEM262011 GOG262011:GOI262011 GYC262011:GYE262011 HHY262011:HIA262011 HRU262011:HRW262011 IBQ262011:IBS262011 ILM262011:ILO262011 IVI262011:IVK262011 JFE262011:JFG262011 JPA262011:JPC262011 JYW262011:JYY262011 KIS262011:KIU262011 KSO262011:KSQ262011 LCK262011:LCM262011 LMG262011:LMI262011 LWC262011:LWE262011 MFY262011:MGA262011 MPU262011:MPW262011 MZQ262011:MZS262011 NJM262011:NJO262011 NTI262011:NTK262011 ODE262011:ODG262011 ONA262011:ONC262011 OWW262011:OWY262011 PGS262011:PGU262011 PQO262011:PQQ262011 QAK262011:QAM262011 QKG262011:QKI262011 QUC262011:QUE262011 RDY262011:REA262011 RNU262011:RNW262011 RXQ262011:RXS262011 SHM262011:SHO262011 SRI262011:SRK262011 TBE262011:TBG262011 TLA262011:TLC262011 TUW262011:TUY262011 UES262011:UEU262011 UOO262011:UOQ262011 UYK262011:UYM262011 VIG262011:VII262011 VSC262011:VSE262011 WBY262011:WCA262011 WLU262011:WLW262011 WVQ262011:WVS262011 I327547:K327547 JE327547:JG327547 TA327547:TC327547 ACW327547:ACY327547 AMS327547:AMU327547 AWO327547:AWQ327547 BGK327547:BGM327547 BQG327547:BQI327547 CAC327547:CAE327547 CJY327547:CKA327547 CTU327547:CTW327547 DDQ327547:DDS327547 DNM327547:DNO327547 DXI327547:DXK327547 EHE327547:EHG327547 ERA327547:ERC327547 FAW327547:FAY327547 FKS327547:FKU327547 FUO327547:FUQ327547 GEK327547:GEM327547 GOG327547:GOI327547 GYC327547:GYE327547 HHY327547:HIA327547 HRU327547:HRW327547 IBQ327547:IBS327547 ILM327547:ILO327547 IVI327547:IVK327547 JFE327547:JFG327547 JPA327547:JPC327547 JYW327547:JYY327547 KIS327547:KIU327547 KSO327547:KSQ327547 LCK327547:LCM327547 LMG327547:LMI327547 LWC327547:LWE327547 MFY327547:MGA327547 MPU327547:MPW327547 MZQ327547:MZS327547 NJM327547:NJO327547 NTI327547:NTK327547 ODE327547:ODG327547 ONA327547:ONC327547 OWW327547:OWY327547 PGS327547:PGU327547 PQO327547:PQQ327547 QAK327547:QAM327547 QKG327547:QKI327547 QUC327547:QUE327547 RDY327547:REA327547 RNU327547:RNW327547 RXQ327547:RXS327547 SHM327547:SHO327547 SRI327547:SRK327547 TBE327547:TBG327547 TLA327547:TLC327547 TUW327547:TUY327547 UES327547:UEU327547 UOO327547:UOQ327547 UYK327547:UYM327547 VIG327547:VII327547 VSC327547:VSE327547 WBY327547:WCA327547 WLU327547:WLW327547 WVQ327547:WVS327547 I393083:K393083 JE393083:JG393083 TA393083:TC393083 ACW393083:ACY393083 AMS393083:AMU393083 AWO393083:AWQ393083 BGK393083:BGM393083 BQG393083:BQI393083 CAC393083:CAE393083 CJY393083:CKA393083 CTU393083:CTW393083 DDQ393083:DDS393083 DNM393083:DNO393083 DXI393083:DXK393083 EHE393083:EHG393083 ERA393083:ERC393083 FAW393083:FAY393083 FKS393083:FKU393083 FUO393083:FUQ393083 GEK393083:GEM393083 GOG393083:GOI393083 GYC393083:GYE393083 HHY393083:HIA393083 HRU393083:HRW393083 IBQ393083:IBS393083 ILM393083:ILO393083 IVI393083:IVK393083 JFE393083:JFG393083 JPA393083:JPC393083 JYW393083:JYY393083 KIS393083:KIU393083 KSO393083:KSQ393083 LCK393083:LCM393083 LMG393083:LMI393083 LWC393083:LWE393083 MFY393083:MGA393083 MPU393083:MPW393083 MZQ393083:MZS393083 NJM393083:NJO393083 NTI393083:NTK393083 ODE393083:ODG393083 ONA393083:ONC393083 OWW393083:OWY393083 PGS393083:PGU393083 PQO393083:PQQ393083 QAK393083:QAM393083 QKG393083:QKI393083 QUC393083:QUE393083 RDY393083:REA393083 RNU393083:RNW393083 RXQ393083:RXS393083 SHM393083:SHO393083 SRI393083:SRK393083 TBE393083:TBG393083 TLA393083:TLC393083 TUW393083:TUY393083 UES393083:UEU393083 UOO393083:UOQ393083 UYK393083:UYM393083 VIG393083:VII393083 VSC393083:VSE393083 WBY393083:WCA393083 WLU393083:WLW393083 WVQ393083:WVS393083 I458619:K458619 JE458619:JG458619 TA458619:TC458619 ACW458619:ACY458619 AMS458619:AMU458619 AWO458619:AWQ458619 BGK458619:BGM458619 BQG458619:BQI458619 CAC458619:CAE458619 CJY458619:CKA458619 CTU458619:CTW458619 DDQ458619:DDS458619 DNM458619:DNO458619 DXI458619:DXK458619 EHE458619:EHG458619 ERA458619:ERC458619 FAW458619:FAY458619 FKS458619:FKU458619 FUO458619:FUQ458619 GEK458619:GEM458619 GOG458619:GOI458619 GYC458619:GYE458619 HHY458619:HIA458619 HRU458619:HRW458619 IBQ458619:IBS458619 ILM458619:ILO458619 IVI458619:IVK458619 JFE458619:JFG458619 JPA458619:JPC458619 JYW458619:JYY458619 KIS458619:KIU458619 KSO458619:KSQ458619 LCK458619:LCM458619 LMG458619:LMI458619 LWC458619:LWE458619 MFY458619:MGA458619 MPU458619:MPW458619 MZQ458619:MZS458619 NJM458619:NJO458619 NTI458619:NTK458619 ODE458619:ODG458619 ONA458619:ONC458619 OWW458619:OWY458619 PGS458619:PGU458619 PQO458619:PQQ458619 QAK458619:QAM458619 QKG458619:QKI458619 QUC458619:QUE458619 RDY458619:REA458619 RNU458619:RNW458619 RXQ458619:RXS458619 SHM458619:SHO458619 SRI458619:SRK458619 TBE458619:TBG458619 TLA458619:TLC458619 TUW458619:TUY458619 UES458619:UEU458619 UOO458619:UOQ458619 UYK458619:UYM458619 VIG458619:VII458619 VSC458619:VSE458619 WBY458619:WCA458619 WLU458619:WLW458619 WVQ458619:WVS458619 I524155:K524155 JE524155:JG524155 TA524155:TC524155 ACW524155:ACY524155 AMS524155:AMU524155 AWO524155:AWQ524155 BGK524155:BGM524155 BQG524155:BQI524155 CAC524155:CAE524155 CJY524155:CKA524155 CTU524155:CTW524155 DDQ524155:DDS524155 DNM524155:DNO524155 DXI524155:DXK524155 EHE524155:EHG524155 ERA524155:ERC524155 FAW524155:FAY524155 FKS524155:FKU524155 FUO524155:FUQ524155 GEK524155:GEM524155 GOG524155:GOI524155 GYC524155:GYE524155 HHY524155:HIA524155 HRU524155:HRW524155 IBQ524155:IBS524155 ILM524155:ILO524155 IVI524155:IVK524155 JFE524155:JFG524155 JPA524155:JPC524155 JYW524155:JYY524155 KIS524155:KIU524155 KSO524155:KSQ524155 LCK524155:LCM524155 LMG524155:LMI524155 LWC524155:LWE524155 MFY524155:MGA524155 MPU524155:MPW524155 MZQ524155:MZS524155 NJM524155:NJO524155 NTI524155:NTK524155 ODE524155:ODG524155 ONA524155:ONC524155 OWW524155:OWY524155 PGS524155:PGU524155 PQO524155:PQQ524155 QAK524155:QAM524155 QKG524155:QKI524155 QUC524155:QUE524155 RDY524155:REA524155 RNU524155:RNW524155 RXQ524155:RXS524155 SHM524155:SHO524155 SRI524155:SRK524155 TBE524155:TBG524155 TLA524155:TLC524155 TUW524155:TUY524155 UES524155:UEU524155 UOO524155:UOQ524155 UYK524155:UYM524155 VIG524155:VII524155 VSC524155:VSE524155 WBY524155:WCA524155 WLU524155:WLW524155 WVQ524155:WVS524155 I589691:K589691 JE589691:JG589691 TA589691:TC589691 ACW589691:ACY589691 AMS589691:AMU589691 AWO589691:AWQ589691 BGK589691:BGM589691 BQG589691:BQI589691 CAC589691:CAE589691 CJY589691:CKA589691 CTU589691:CTW589691 DDQ589691:DDS589691 DNM589691:DNO589691 DXI589691:DXK589691 EHE589691:EHG589691 ERA589691:ERC589691 FAW589691:FAY589691 FKS589691:FKU589691 FUO589691:FUQ589691 GEK589691:GEM589691 GOG589691:GOI589691 GYC589691:GYE589691 HHY589691:HIA589691 HRU589691:HRW589691 IBQ589691:IBS589691 ILM589691:ILO589691 IVI589691:IVK589691 JFE589691:JFG589691 JPA589691:JPC589691 JYW589691:JYY589691 KIS589691:KIU589691 KSO589691:KSQ589691 LCK589691:LCM589691 LMG589691:LMI589691 LWC589691:LWE589691 MFY589691:MGA589691 MPU589691:MPW589691 MZQ589691:MZS589691 NJM589691:NJO589691 NTI589691:NTK589691 ODE589691:ODG589691 ONA589691:ONC589691 OWW589691:OWY589691 PGS589691:PGU589691 PQO589691:PQQ589691 QAK589691:QAM589691 QKG589691:QKI589691 QUC589691:QUE589691 RDY589691:REA589691 RNU589691:RNW589691 RXQ589691:RXS589691 SHM589691:SHO589691 SRI589691:SRK589691 TBE589691:TBG589691 TLA589691:TLC589691 TUW589691:TUY589691 UES589691:UEU589691 UOO589691:UOQ589691 UYK589691:UYM589691 VIG589691:VII589691 VSC589691:VSE589691 WBY589691:WCA589691 WLU589691:WLW589691 WVQ589691:WVS589691 I655227:K655227 JE655227:JG655227 TA655227:TC655227 ACW655227:ACY655227 AMS655227:AMU655227 AWO655227:AWQ655227 BGK655227:BGM655227 BQG655227:BQI655227 CAC655227:CAE655227 CJY655227:CKA655227 CTU655227:CTW655227 DDQ655227:DDS655227 DNM655227:DNO655227 DXI655227:DXK655227 EHE655227:EHG655227 ERA655227:ERC655227 FAW655227:FAY655227 FKS655227:FKU655227 FUO655227:FUQ655227 GEK655227:GEM655227 GOG655227:GOI655227 GYC655227:GYE655227 HHY655227:HIA655227 HRU655227:HRW655227 IBQ655227:IBS655227 ILM655227:ILO655227 IVI655227:IVK655227 JFE655227:JFG655227 JPA655227:JPC655227 JYW655227:JYY655227 KIS655227:KIU655227 KSO655227:KSQ655227 LCK655227:LCM655227 LMG655227:LMI655227 LWC655227:LWE655227 MFY655227:MGA655227 MPU655227:MPW655227 MZQ655227:MZS655227 NJM655227:NJO655227 NTI655227:NTK655227 ODE655227:ODG655227 ONA655227:ONC655227 OWW655227:OWY655227 PGS655227:PGU655227 PQO655227:PQQ655227 QAK655227:QAM655227 QKG655227:QKI655227 QUC655227:QUE655227 RDY655227:REA655227 RNU655227:RNW655227 RXQ655227:RXS655227 SHM655227:SHO655227 SRI655227:SRK655227 TBE655227:TBG655227 TLA655227:TLC655227 TUW655227:TUY655227 UES655227:UEU655227 UOO655227:UOQ655227 UYK655227:UYM655227 VIG655227:VII655227 VSC655227:VSE655227 WBY655227:WCA655227 WLU655227:WLW655227 WVQ655227:WVS655227 I720763:K720763 JE720763:JG720763 TA720763:TC720763 ACW720763:ACY720763 AMS720763:AMU720763 AWO720763:AWQ720763 BGK720763:BGM720763 BQG720763:BQI720763 CAC720763:CAE720763 CJY720763:CKA720763 CTU720763:CTW720763 DDQ720763:DDS720763 DNM720763:DNO720763 DXI720763:DXK720763 EHE720763:EHG720763 ERA720763:ERC720763 FAW720763:FAY720763 FKS720763:FKU720763 FUO720763:FUQ720763 GEK720763:GEM720763 GOG720763:GOI720763 GYC720763:GYE720763 HHY720763:HIA720763 HRU720763:HRW720763 IBQ720763:IBS720763 ILM720763:ILO720763 IVI720763:IVK720763 JFE720763:JFG720763 JPA720763:JPC720763 JYW720763:JYY720763 KIS720763:KIU720763 KSO720763:KSQ720763 LCK720763:LCM720763 LMG720763:LMI720763 LWC720763:LWE720763 MFY720763:MGA720763 MPU720763:MPW720763 MZQ720763:MZS720763 NJM720763:NJO720763 NTI720763:NTK720763 ODE720763:ODG720763 ONA720763:ONC720763 OWW720763:OWY720763 PGS720763:PGU720763 PQO720763:PQQ720763 QAK720763:QAM720763 QKG720763:QKI720763 QUC720763:QUE720763 RDY720763:REA720763 RNU720763:RNW720763 RXQ720763:RXS720763 SHM720763:SHO720763 SRI720763:SRK720763 TBE720763:TBG720763 TLA720763:TLC720763 TUW720763:TUY720763 UES720763:UEU720763 UOO720763:UOQ720763 UYK720763:UYM720763 VIG720763:VII720763 VSC720763:VSE720763 WBY720763:WCA720763 WLU720763:WLW720763 WVQ720763:WVS720763 I786299:K786299 JE786299:JG786299 TA786299:TC786299 ACW786299:ACY786299 AMS786299:AMU786299 AWO786299:AWQ786299 BGK786299:BGM786299 BQG786299:BQI786299 CAC786299:CAE786299 CJY786299:CKA786299 CTU786299:CTW786299 DDQ786299:DDS786299 DNM786299:DNO786299 DXI786299:DXK786299 EHE786299:EHG786299 ERA786299:ERC786299 FAW786299:FAY786299 FKS786299:FKU786299 FUO786299:FUQ786299 GEK786299:GEM786299 GOG786299:GOI786299 GYC786299:GYE786299 HHY786299:HIA786299 HRU786299:HRW786299 IBQ786299:IBS786299 ILM786299:ILO786299 IVI786299:IVK786299 JFE786299:JFG786299 JPA786299:JPC786299 JYW786299:JYY786299 KIS786299:KIU786299 KSO786299:KSQ786299 LCK786299:LCM786299 LMG786299:LMI786299 LWC786299:LWE786299 MFY786299:MGA786299 MPU786299:MPW786299 MZQ786299:MZS786299 NJM786299:NJO786299 NTI786299:NTK786299 ODE786299:ODG786299 ONA786299:ONC786299 OWW786299:OWY786299 PGS786299:PGU786299 PQO786299:PQQ786299 QAK786299:QAM786299 QKG786299:QKI786299 QUC786299:QUE786299 RDY786299:REA786299 RNU786299:RNW786299 RXQ786299:RXS786299 SHM786299:SHO786299 SRI786299:SRK786299 TBE786299:TBG786299 TLA786299:TLC786299 TUW786299:TUY786299 UES786299:UEU786299 UOO786299:UOQ786299 UYK786299:UYM786299 VIG786299:VII786299 VSC786299:VSE786299 WBY786299:WCA786299 WLU786299:WLW786299 WVQ786299:WVS786299 I851835:K851835 JE851835:JG851835 TA851835:TC851835 ACW851835:ACY851835 AMS851835:AMU851835 AWO851835:AWQ851835 BGK851835:BGM851835 BQG851835:BQI851835 CAC851835:CAE851835 CJY851835:CKA851835 CTU851835:CTW851835 DDQ851835:DDS851835 DNM851835:DNO851835 DXI851835:DXK851835 EHE851835:EHG851835 ERA851835:ERC851835 FAW851835:FAY851835 FKS851835:FKU851835 FUO851835:FUQ851835 GEK851835:GEM851835 GOG851835:GOI851835 GYC851835:GYE851835 HHY851835:HIA851835 HRU851835:HRW851835 IBQ851835:IBS851835 ILM851835:ILO851835 IVI851835:IVK851835 JFE851835:JFG851835 JPA851835:JPC851835 JYW851835:JYY851835 KIS851835:KIU851835 KSO851835:KSQ851835 LCK851835:LCM851835 LMG851835:LMI851835 LWC851835:LWE851835 MFY851835:MGA851835 MPU851835:MPW851835 MZQ851835:MZS851835 NJM851835:NJO851835 NTI851835:NTK851835 ODE851835:ODG851835 ONA851835:ONC851835 OWW851835:OWY851835 PGS851835:PGU851835 PQO851835:PQQ851835 QAK851835:QAM851835 QKG851835:QKI851835 QUC851835:QUE851835 RDY851835:REA851835 RNU851835:RNW851835 RXQ851835:RXS851835 SHM851835:SHO851835 SRI851835:SRK851835 TBE851835:TBG851835 TLA851835:TLC851835 TUW851835:TUY851835 UES851835:UEU851835 UOO851835:UOQ851835 UYK851835:UYM851835 VIG851835:VII851835 VSC851835:VSE851835 WBY851835:WCA851835 WLU851835:WLW851835 WVQ851835:WVS851835 I917371:K917371 JE917371:JG917371 TA917371:TC917371 ACW917371:ACY917371 AMS917371:AMU917371 AWO917371:AWQ917371 BGK917371:BGM917371 BQG917371:BQI917371 CAC917371:CAE917371 CJY917371:CKA917371 CTU917371:CTW917371 DDQ917371:DDS917371 DNM917371:DNO917371 DXI917371:DXK917371 EHE917371:EHG917371 ERA917371:ERC917371 FAW917371:FAY917371 FKS917371:FKU917371 FUO917371:FUQ917371 GEK917371:GEM917371 GOG917371:GOI917371 GYC917371:GYE917371 HHY917371:HIA917371 HRU917371:HRW917371 IBQ917371:IBS917371 ILM917371:ILO917371 IVI917371:IVK917371 JFE917371:JFG917371 JPA917371:JPC917371 JYW917371:JYY917371 KIS917371:KIU917371 KSO917371:KSQ917371 LCK917371:LCM917371 LMG917371:LMI917371 LWC917371:LWE917371 MFY917371:MGA917371 MPU917371:MPW917371 MZQ917371:MZS917371 NJM917371:NJO917371 NTI917371:NTK917371 ODE917371:ODG917371 ONA917371:ONC917371 OWW917371:OWY917371 PGS917371:PGU917371 PQO917371:PQQ917371 QAK917371:QAM917371 QKG917371:QKI917371 QUC917371:QUE917371 RDY917371:REA917371 RNU917371:RNW917371 RXQ917371:RXS917371 SHM917371:SHO917371 SRI917371:SRK917371 TBE917371:TBG917371 TLA917371:TLC917371 TUW917371:TUY917371 UES917371:UEU917371 UOO917371:UOQ917371 UYK917371:UYM917371 VIG917371:VII917371 VSC917371:VSE917371 WBY917371:WCA917371 WLU917371:WLW917371 WVQ917371:WVS917371 I982907:K982907 JE982907:JG982907 TA982907:TC982907 ACW982907:ACY982907 AMS982907:AMU982907 AWO982907:AWQ982907 BGK982907:BGM982907 BQG982907:BQI982907 CAC982907:CAE982907 CJY982907:CKA982907 CTU982907:CTW982907 DDQ982907:DDS982907 DNM982907:DNO982907 DXI982907:DXK982907 EHE982907:EHG982907 ERA982907:ERC982907 FAW982907:FAY982907 FKS982907:FKU982907 FUO982907:FUQ982907 GEK982907:GEM982907 GOG982907:GOI982907 GYC982907:GYE982907 HHY982907:HIA982907 HRU982907:HRW982907 IBQ982907:IBS982907 ILM982907:ILO982907 IVI982907:IVK982907 JFE982907:JFG982907 JPA982907:JPC982907 JYW982907:JYY982907 KIS982907:KIU982907 KSO982907:KSQ982907 LCK982907:LCM982907 LMG982907:LMI982907 LWC982907:LWE982907 MFY982907:MGA982907 MPU982907:MPW982907 MZQ982907:MZS982907 NJM982907:NJO982907 NTI982907:NTK982907 ODE982907:ODG982907 ONA982907:ONC982907 OWW982907:OWY982907 PGS982907:PGU982907 PQO982907:PQQ982907 QAK982907:QAM982907 QKG982907:QKI982907 QUC982907:QUE982907 RDY982907:REA982907 RNU982907:RNW982907 RXQ982907:RXS982907 SHM982907:SHO982907 SRI982907:SRK982907 TBE982907:TBG982907 TLA982907:TLC982907 TUW982907:TUY982907 UES982907:UEU982907 UOO982907:UOQ982907 UYK982907:UYM982907 VIG982907:VII982907 VSC982907:VSE982907 WBY982907:WCA982907 WLU982907:WLW982907 WVQ982907:WVS982907" xr:uid="{37E67233-B038-4D60-83CB-1D869A7A85BA}"/>
    <dataValidation allowBlank="1" showInputMessage="1" showErrorMessage="1" promptTitle="商品の内容量" prompt="商品の内容量を記載。_x000a_単位に要注意！" sqref="L65403 JH65403 TD65403 ACZ65403 AMV65403 AWR65403 BGN65403 BQJ65403 CAF65403 CKB65403 CTX65403 DDT65403 DNP65403 DXL65403 EHH65403 ERD65403 FAZ65403 FKV65403 FUR65403 GEN65403 GOJ65403 GYF65403 HIB65403 HRX65403 IBT65403 ILP65403 IVL65403 JFH65403 JPD65403 JYZ65403 KIV65403 KSR65403 LCN65403 LMJ65403 LWF65403 MGB65403 MPX65403 MZT65403 NJP65403 NTL65403 ODH65403 OND65403 OWZ65403 PGV65403 PQR65403 QAN65403 QKJ65403 QUF65403 REB65403 RNX65403 RXT65403 SHP65403 SRL65403 TBH65403 TLD65403 TUZ65403 UEV65403 UOR65403 UYN65403 VIJ65403 VSF65403 WCB65403 WLX65403 WVT65403 L130939 JH130939 TD130939 ACZ130939 AMV130939 AWR130939 BGN130939 BQJ130939 CAF130939 CKB130939 CTX130939 DDT130939 DNP130939 DXL130939 EHH130939 ERD130939 FAZ130939 FKV130939 FUR130939 GEN130939 GOJ130939 GYF130939 HIB130939 HRX130939 IBT130939 ILP130939 IVL130939 JFH130939 JPD130939 JYZ130939 KIV130939 KSR130939 LCN130939 LMJ130939 LWF130939 MGB130939 MPX130939 MZT130939 NJP130939 NTL130939 ODH130939 OND130939 OWZ130939 PGV130939 PQR130939 QAN130939 QKJ130939 QUF130939 REB130939 RNX130939 RXT130939 SHP130939 SRL130939 TBH130939 TLD130939 TUZ130939 UEV130939 UOR130939 UYN130939 VIJ130939 VSF130939 WCB130939 WLX130939 WVT130939 L196475 JH196475 TD196475 ACZ196475 AMV196475 AWR196475 BGN196475 BQJ196475 CAF196475 CKB196475 CTX196475 DDT196475 DNP196475 DXL196475 EHH196475 ERD196475 FAZ196475 FKV196475 FUR196475 GEN196475 GOJ196475 GYF196475 HIB196475 HRX196475 IBT196475 ILP196475 IVL196475 JFH196475 JPD196475 JYZ196475 KIV196475 KSR196475 LCN196475 LMJ196475 LWF196475 MGB196475 MPX196475 MZT196475 NJP196475 NTL196475 ODH196475 OND196475 OWZ196475 PGV196475 PQR196475 QAN196475 QKJ196475 QUF196475 REB196475 RNX196475 RXT196475 SHP196475 SRL196475 TBH196475 TLD196475 TUZ196475 UEV196475 UOR196475 UYN196475 VIJ196475 VSF196475 WCB196475 WLX196475 WVT196475 L262011 JH262011 TD262011 ACZ262011 AMV262011 AWR262011 BGN262011 BQJ262011 CAF262011 CKB262011 CTX262011 DDT262011 DNP262011 DXL262011 EHH262011 ERD262011 FAZ262011 FKV262011 FUR262011 GEN262011 GOJ262011 GYF262011 HIB262011 HRX262011 IBT262011 ILP262011 IVL262011 JFH262011 JPD262011 JYZ262011 KIV262011 KSR262011 LCN262011 LMJ262011 LWF262011 MGB262011 MPX262011 MZT262011 NJP262011 NTL262011 ODH262011 OND262011 OWZ262011 PGV262011 PQR262011 QAN262011 QKJ262011 QUF262011 REB262011 RNX262011 RXT262011 SHP262011 SRL262011 TBH262011 TLD262011 TUZ262011 UEV262011 UOR262011 UYN262011 VIJ262011 VSF262011 WCB262011 WLX262011 WVT262011 L327547 JH327547 TD327547 ACZ327547 AMV327547 AWR327547 BGN327547 BQJ327547 CAF327547 CKB327547 CTX327547 DDT327547 DNP327547 DXL327547 EHH327547 ERD327547 FAZ327547 FKV327547 FUR327547 GEN327547 GOJ327547 GYF327547 HIB327547 HRX327547 IBT327547 ILP327547 IVL327547 JFH327547 JPD327547 JYZ327547 KIV327547 KSR327547 LCN327547 LMJ327547 LWF327547 MGB327547 MPX327547 MZT327547 NJP327547 NTL327547 ODH327547 OND327547 OWZ327547 PGV327547 PQR327547 QAN327547 QKJ327547 QUF327547 REB327547 RNX327547 RXT327547 SHP327547 SRL327547 TBH327547 TLD327547 TUZ327547 UEV327547 UOR327547 UYN327547 VIJ327547 VSF327547 WCB327547 WLX327547 WVT327547 L393083 JH393083 TD393083 ACZ393083 AMV393083 AWR393083 BGN393083 BQJ393083 CAF393083 CKB393083 CTX393083 DDT393083 DNP393083 DXL393083 EHH393083 ERD393083 FAZ393083 FKV393083 FUR393083 GEN393083 GOJ393083 GYF393083 HIB393083 HRX393083 IBT393083 ILP393083 IVL393083 JFH393083 JPD393083 JYZ393083 KIV393083 KSR393083 LCN393083 LMJ393083 LWF393083 MGB393083 MPX393083 MZT393083 NJP393083 NTL393083 ODH393083 OND393083 OWZ393083 PGV393083 PQR393083 QAN393083 QKJ393083 QUF393083 REB393083 RNX393083 RXT393083 SHP393083 SRL393083 TBH393083 TLD393083 TUZ393083 UEV393083 UOR393083 UYN393083 VIJ393083 VSF393083 WCB393083 WLX393083 WVT393083 L458619 JH458619 TD458619 ACZ458619 AMV458619 AWR458619 BGN458619 BQJ458619 CAF458619 CKB458619 CTX458619 DDT458619 DNP458619 DXL458619 EHH458619 ERD458619 FAZ458619 FKV458619 FUR458619 GEN458619 GOJ458619 GYF458619 HIB458619 HRX458619 IBT458619 ILP458619 IVL458619 JFH458619 JPD458619 JYZ458619 KIV458619 KSR458619 LCN458619 LMJ458619 LWF458619 MGB458619 MPX458619 MZT458619 NJP458619 NTL458619 ODH458619 OND458619 OWZ458619 PGV458619 PQR458619 QAN458619 QKJ458619 QUF458619 REB458619 RNX458619 RXT458619 SHP458619 SRL458619 TBH458619 TLD458619 TUZ458619 UEV458619 UOR458619 UYN458619 VIJ458619 VSF458619 WCB458619 WLX458619 WVT458619 L524155 JH524155 TD524155 ACZ524155 AMV524155 AWR524155 BGN524155 BQJ524155 CAF524155 CKB524155 CTX524155 DDT524155 DNP524155 DXL524155 EHH524155 ERD524155 FAZ524155 FKV524155 FUR524155 GEN524155 GOJ524155 GYF524155 HIB524155 HRX524155 IBT524155 ILP524155 IVL524155 JFH524155 JPD524155 JYZ524155 KIV524155 KSR524155 LCN524155 LMJ524155 LWF524155 MGB524155 MPX524155 MZT524155 NJP524155 NTL524155 ODH524155 OND524155 OWZ524155 PGV524155 PQR524155 QAN524155 QKJ524155 QUF524155 REB524155 RNX524155 RXT524155 SHP524155 SRL524155 TBH524155 TLD524155 TUZ524155 UEV524155 UOR524155 UYN524155 VIJ524155 VSF524155 WCB524155 WLX524155 WVT524155 L589691 JH589691 TD589691 ACZ589691 AMV589691 AWR589691 BGN589691 BQJ589691 CAF589691 CKB589691 CTX589691 DDT589691 DNP589691 DXL589691 EHH589691 ERD589691 FAZ589691 FKV589691 FUR589691 GEN589691 GOJ589691 GYF589691 HIB589691 HRX589691 IBT589691 ILP589691 IVL589691 JFH589691 JPD589691 JYZ589691 KIV589691 KSR589691 LCN589691 LMJ589691 LWF589691 MGB589691 MPX589691 MZT589691 NJP589691 NTL589691 ODH589691 OND589691 OWZ589691 PGV589691 PQR589691 QAN589691 QKJ589691 QUF589691 REB589691 RNX589691 RXT589691 SHP589691 SRL589691 TBH589691 TLD589691 TUZ589691 UEV589691 UOR589691 UYN589691 VIJ589691 VSF589691 WCB589691 WLX589691 WVT589691 L655227 JH655227 TD655227 ACZ655227 AMV655227 AWR655227 BGN655227 BQJ655227 CAF655227 CKB655227 CTX655227 DDT655227 DNP655227 DXL655227 EHH655227 ERD655227 FAZ655227 FKV655227 FUR655227 GEN655227 GOJ655227 GYF655227 HIB655227 HRX655227 IBT655227 ILP655227 IVL655227 JFH655227 JPD655227 JYZ655227 KIV655227 KSR655227 LCN655227 LMJ655227 LWF655227 MGB655227 MPX655227 MZT655227 NJP655227 NTL655227 ODH655227 OND655227 OWZ655227 PGV655227 PQR655227 QAN655227 QKJ655227 QUF655227 REB655227 RNX655227 RXT655227 SHP655227 SRL655227 TBH655227 TLD655227 TUZ655227 UEV655227 UOR655227 UYN655227 VIJ655227 VSF655227 WCB655227 WLX655227 WVT655227 L720763 JH720763 TD720763 ACZ720763 AMV720763 AWR720763 BGN720763 BQJ720763 CAF720763 CKB720763 CTX720763 DDT720763 DNP720763 DXL720763 EHH720763 ERD720763 FAZ720763 FKV720763 FUR720763 GEN720763 GOJ720763 GYF720763 HIB720763 HRX720763 IBT720763 ILP720763 IVL720763 JFH720763 JPD720763 JYZ720763 KIV720763 KSR720763 LCN720763 LMJ720763 LWF720763 MGB720763 MPX720763 MZT720763 NJP720763 NTL720763 ODH720763 OND720763 OWZ720763 PGV720763 PQR720763 QAN720763 QKJ720763 QUF720763 REB720763 RNX720763 RXT720763 SHP720763 SRL720763 TBH720763 TLD720763 TUZ720763 UEV720763 UOR720763 UYN720763 VIJ720763 VSF720763 WCB720763 WLX720763 WVT720763 L786299 JH786299 TD786299 ACZ786299 AMV786299 AWR786299 BGN786299 BQJ786299 CAF786299 CKB786299 CTX786299 DDT786299 DNP786299 DXL786299 EHH786299 ERD786299 FAZ786299 FKV786299 FUR786299 GEN786299 GOJ786299 GYF786299 HIB786299 HRX786299 IBT786299 ILP786299 IVL786299 JFH786299 JPD786299 JYZ786299 KIV786299 KSR786299 LCN786299 LMJ786299 LWF786299 MGB786299 MPX786299 MZT786299 NJP786299 NTL786299 ODH786299 OND786299 OWZ786299 PGV786299 PQR786299 QAN786299 QKJ786299 QUF786299 REB786299 RNX786299 RXT786299 SHP786299 SRL786299 TBH786299 TLD786299 TUZ786299 UEV786299 UOR786299 UYN786299 VIJ786299 VSF786299 WCB786299 WLX786299 WVT786299 L851835 JH851835 TD851835 ACZ851835 AMV851835 AWR851835 BGN851835 BQJ851835 CAF851835 CKB851835 CTX851835 DDT851835 DNP851835 DXL851835 EHH851835 ERD851835 FAZ851835 FKV851835 FUR851835 GEN851835 GOJ851835 GYF851835 HIB851835 HRX851835 IBT851835 ILP851835 IVL851835 JFH851835 JPD851835 JYZ851835 KIV851835 KSR851835 LCN851835 LMJ851835 LWF851835 MGB851835 MPX851835 MZT851835 NJP851835 NTL851835 ODH851835 OND851835 OWZ851835 PGV851835 PQR851835 QAN851835 QKJ851835 QUF851835 REB851835 RNX851835 RXT851835 SHP851835 SRL851835 TBH851835 TLD851835 TUZ851835 UEV851835 UOR851835 UYN851835 VIJ851835 VSF851835 WCB851835 WLX851835 WVT851835 L917371 JH917371 TD917371 ACZ917371 AMV917371 AWR917371 BGN917371 BQJ917371 CAF917371 CKB917371 CTX917371 DDT917371 DNP917371 DXL917371 EHH917371 ERD917371 FAZ917371 FKV917371 FUR917371 GEN917371 GOJ917371 GYF917371 HIB917371 HRX917371 IBT917371 ILP917371 IVL917371 JFH917371 JPD917371 JYZ917371 KIV917371 KSR917371 LCN917371 LMJ917371 LWF917371 MGB917371 MPX917371 MZT917371 NJP917371 NTL917371 ODH917371 OND917371 OWZ917371 PGV917371 PQR917371 QAN917371 QKJ917371 QUF917371 REB917371 RNX917371 RXT917371 SHP917371 SRL917371 TBH917371 TLD917371 TUZ917371 UEV917371 UOR917371 UYN917371 VIJ917371 VSF917371 WCB917371 WLX917371 WVT917371 L982907 JH982907 TD982907 ACZ982907 AMV982907 AWR982907 BGN982907 BQJ982907 CAF982907 CKB982907 CTX982907 DDT982907 DNP982907 DXL982907 EHH982907 ERD982907 FAZ982907 FKV982907 FUR982907 GEN982907 GOJ982907 GYF982907 HIB982907 HRX982907 IBT982907 ILP982907 IVL982907 JFH982907 JPD982907 JYZ982907 KIV982907 KSR982907 LCN982907 LMJ982907 LWF982907 MGB982907 MPX982907 MZT982907 NJP982907 NTL982907 ODH982907 OND982907 OWZ982907 PGV982907 PQR982907 QAN982907 QKJ982907 QUF982907 REB982907 RNX982907 RXT982907 SHP982907 SRL982907 TBH982907 TLD982907 TUZ982907 UEV982907 UOR982907 UYN982907 VIJ982907 VSF982907 WCB982907 WLX982907 WVT982907" xr:uid="{D725D447-A3C7-4F33-86AE-494504BFCA40}"/>
    <dataValidation allowBlank="1" showInputMessage="1" showErrorMessage="1" promptTitle="ケースの材質" prompt="商品が入っている箱の材質を記載（DB・コンテナ等）" sqref="I65404:J65404 JE65404:JF65404 TA65404:TB65404 ACW65404:ACX65404 AMS65404:AMT65404 AWO65404:AWP65404 BGK65404:BGL65404 BQG65404:BQH65404 CAC65404:CAD65404 CJY65404:CJZ65404 CTU65404:CTV65404 DDQ65404:DDR65404 DNM65404:DNN65404 DXI65404:DXJ65404 EHE65404:EHF65404 ERA65404:ERB65404 FAW65404:FAX65404 FKS65404:FKT65404 FUO65404:FUP65404 GEK65404:GEL65404 GOG65404:GOH65404 GYC65404:GYD65404 HHY65404:HHZ65404 HRU65404:HRV65404 IBQ65404:IBR65404 ILM65404:ILN65404 IVI65404:IVJ65404 JFE65404:JFF65404 JPA65404:JPB65404 JYW65404:JYX65404 KIS65404:KIT65404 KSO65404:KSP65404 LCK65404:LCL65404 LMG65404:LMH65404 LWC65404:LWD65404 MFY65404:MFZ65404 MPU65404:MPV65404 MZQ65404:MZR65404 NJM65404:NJN65404 NTI65404:NTJ65404 ODE65404:ODF65404 ONA65404:ONB65404 OWW65404:OWX65404 PGS65404:PGT65404 PQO65404:PQP65404 QAK65404:QAL65404 QKG65404:QKH65404 QUC65404:QUD65404 RDY65404:RDZ65404 RNU65404:RNV65404 RXQ65404:RXR65404 SHM65404:SHN65404 SRI65404:SRJ65404 TBE65404:TBF65404 TLA65404:TLB65404 TUW65404:TUX65404 UES65404:UET65404 UOO65404:UOP65404 UYK65404:UYL65404 VIG65404:VIH65404 VSC65404:VSD65404 WBY65404:WBZ65404 WLU65404:WLV65404 WVQ65404:WVR65404 I130940:J130940 JE130940:JF130940 TA130940:TB130940 ACW130940:ACX130940 AMS130940:AMT130940 AWO130940:AWP130940 BGK130940:BGL130940 BQG130940:BQH130940 CAC130940:CAD130940 CJY130940:CJZ130940 CTU130940:CTV130940 DDQ130940:DDR130940 DNM130940:DNN130940 DXI130940:DXJ130940 EHE130940:EHF130940 ERA130940:ERB130940 FAW130940:FAX130940 FKS130940:FKT130940 FUO130940:FUP130940 GEK130940:GEL130940 GOG130940:GOH130940 GYC130940:GYD130940 HHY130940:HHZ130940 HRU130940:HRV130940 IBQ130940:IBR130940 ILM130940:ILN130940 IVI130940:IVJ130940 JFE130940:JFF130940 JPA130940:JPB130940 JYW130940:JYX130940 KIS130940:KIT130940 KSO130940:KSP130940 LCK130940:LCL130940 LMG130940:LMH130940 LWC130940:LWD130940 MFY130940:MFZ130940 MPU130940:MPV130940 MZQ130940:MZR130940 NJM130940:NJN130940 NTI130940:NTJ130940 ODE130940:ODF130940 ONA130940:ONB130940 OWW130940:OWX130940 PGS130940:PGT130940 PQO130940:PQP130940 QAK130940:QAL130940 QKG130940:QKH130940 QUC130940:QUD130940 RDY130940:RDZ130940 RNU130940:RNV130940 RXQ130940:RXR130940 SHM130940:SHN130940 SRI130940:SRJ130940 TBE130940:TBF130940 TLA130940:TLB130940 TUW130940:TUX130940 UES130940:UET130940 UOO130940:UOP130940 UYK130940:UYL130940 VIG130940:VIH130940 VSC130940:VSD130940 WBY130940:WBZ130940 WLU130940:WLV130940 WVQ130940:WVR130940 I196476:J196476 JE196476:JF196476 TA196476:TB196476 ACW196476:ACX196476 AMS196476:AMT196476 AWO196476:AWP196476 BGK196476:BGL196476 BQG196476:BQH196476 CAC196476:CAD196476 CJY196476:CJZ196476 CTU196476:CTV196476 DDQ196476:DDR196476 DNM196476:DNN196476 DXI196476:DXJ196476 EHE196476:EHF196476 ERA196476:ERB196476 FAW196476:FAX196476 FKS196476:FKT196476 FUO196476:FUP196476 GEK196476:GEL196476 GOG196476:GOH196476 GYC196476:GYD196476 HHY196476:HHZ196476 HRU196476:HRV196476 IBQ196476:IBR196476 ILM196476:ILN196476 IVI196476:IVJ196476 JFE196476:JFF196476 JPA196476:JPB196476 JYW196476:JYX196476 KIS196476:KIT196476 KSO196476:KSP196476 LCK196476:LCL196476 LMG196476:LMH196476 LWC196476:LWD196476 MFY196476:MFZ196476 MPU196476:MPV196476 MZQ196476:MZR196476 NJM196476:NJN196476 NTI196476:NTJ196476 ODE196476:ODF196476 ONA196476:ONB196476 OWW196476:OWX196476 PGS196476:PGT196476 PQO196476:PQP196476 QAK196476:QAL196476 QKG196476:QKH196476 QUC196476:QUD196476 RDY196476:RDZ196476 RNU196476:RNV196476 RXQ196476:RXR196476 SHM196476:SHN196476 SRI196476:SRJ196476 TBE196476:TBF196476 TLA196476:TLB196476 TUW196476:TUX196476 UES196476:UET196476 UOO196476:UOP196476 UYK196476:UYL196476 VIG196476:VIH196476 VSC196476:VSD196476 WBY196476:WBZ196476 WLU196476:WLV196476 WVQ196476:WVR196476 I262012:J262012 JE262012:JF262012 TA262012:TB262012 ACW262012:ACX262012 AMS262012:AMT262012 AWO262012:AWP262012 BGK262012:BGL262012 BQG262012:BQH262012 CAC262012:CAD262012 CJY262012:CJZ262012 CTU262012:CTV262012 DDQ262012:DDR262012 DNM262012:DNN262012 DXI262012:DXJ262012 EHE262012:EHF262012 ERA262012:ERB262012 FAW262012:FAX262012 FKS262012:FKT262012 FUO262012:FUP262012 GEK262012:GEL262012 GOG262012:GOH262012 GYC262012:GYD262012 HHY262012:HHZ262012 HRU262012:HRV262012 IBQ262012:IBR262012 ILM262012:ILN262012 IVI262012:IVJ262012 JFE262012:JFF262012 JPA262012:JPB262012 JYW262012:JYX262012 KIS262012:KIT262012 KSO262012:KSP262012 LCK262012:LCL262012 LMG262012:LMH262012 LWC262012:LWD262012 MFY262012:MFZ262012 MPU262012:MPV262012 MZQ262012:MZR262012 NJM262012:NJN262012 NTI262012:NTJ262012 ODE262012:ODF262012 ONA262012:ONB262012 OWW262012:OWX262012 PGS262012:PGT262012 PQO262012:PQP262012 QAK262012:QAL262012 QKG262012:QKH262012 QUC262012:QUD262012 RDY262012:RDZ262012 RNU262012:RNV262012 RXQ262012:RXR262012 SHM262012:SHN262012 SRI262012:SRJ262012 TBE262012:TBF262012 TLA262012:TLB262012 TUW262012:TUX262012 UES262012:UET262012 UOO262012:UOP262012 UYK262012:UYL262012 VIG262012:VIH262012 VSC262012:VSD262012 WBY262012:WBZ262012 WLU262012:WLV262012 WVQ262012:WVR262012 I327548:J327548 JE327548:JF327548 TA327548:TB327548 ACW327548:ACX327548 AMS327548:AMT327548 AWO327548:AWP327548 BGK327548:BGL327548 BQG327548:BQH327548 CAC327548:CAD327548 CJY327548:CJZ327548 CTU327548:CTV327548 DDQ327548:DDR327548 DNM327548:DNN327548 DXI327548:DXJ327548 EHE327548:EHF327548 ERA327548:ERB327548 FAW327548:FAX327548 FKS327548:FKT327548 FUO327548:FUP327548 GEK327548:GEL327548 GOG327548:GOH327548 GYC327548:GYD327548 HHY327548:HHZ327548 HRU327548:HRV327548 IBQ327548:IBR327548 ILM327548:ILN327548 IVI327548:IVJ327548 JFE327548:JFF327548 JPA327548:JPB327548 JYW327548:JYX327548 KIS327548:KIT327548 KSO327548:KSP327548 LCK327548:LCL327548 LMG327548:LMH327548 LWC327548:LWD327548 MFY327548:MFZ327548 MPU327548:MPV327548 MZQ327548:MZR327548 NJM327548:NJN327548 NTI327548:NTJ327548 ODE327548:ODF327548 ONA327548:ONB327548 OWW327548:OWX327548 PGS327548:PGT327548 PQO327548:PQP327548 QAK327548:QAL327548 QKG327548:QKH327548 QUC327548:QUD327548 RDY327548:RDZ327548 RNU327548:RNV327548 RXQ327548:RXR327548 SHM327548:SHN327548 SRI327548:SRJ327548 TBE327548:TBF327548 TLA327548:TLB327548 TUW327548:TUX327548 UES327548:UET327548 UOO327548:UOP327548 UYK327548:UYL327548 VIG327548:VIH327548 VSC327548:VSD327548 WBY327548:WBZ327548 WLU327548:WLV327548 WVQ327548:WVR327548 I393084:J393084 JE393084:JF393084 TA393084:TB393084 ACW393084:ACX393084 AMS393084:AMT393084 AWO393084:AWP393084 BGK393084:BGL393084 BQG393084:BQH393084 CAC393084:CAD393084 CJY393084:CJZ393084 CTU393084:CTV393084 DDQ393084:DDR393084 DNM393084:DNN393084 DXI393084:DXJ393084 EHE393084:EHF393084 ERA393084:ERB393084 FAW393084:FAX393084 FKS393084:FKT393084 FUO393084:FUP393084 GEK393084:GEL393084 GOG393084:GOH393084 GYC393084:GYD393084 HHY393084:HHZ393084 HRU393084:HRV393084 IBQ393084:IBR393084 ILM393084:ILN393084 IVI393084:IVJ393084 JFE393084:JFF393084 JPA393084:JPB393084 JYW393084:JYX393084 KIS393084:KIT393084 KSO393084:KSP393084 LCK393084:LCL393084 LMG393084:LMH393084 LWC393084:LWD393084 MFY393084:MFZ393084 MPU393084:MPV393084 MZQ393084:MZR393084 NJM393084:NJN393084 NTI393084:NTJ393084 ODE393084:ODF393084 ONA393084:ONB393084 OWW393084:OWX393084 PGS393084:PGT393084 PQO393084:PQP393084 QAK393084:QAL393084 QKG393084:QKH393084 QUC393084:QUD393084 RDY393084:RDZ393084 RNU393084:RNV393084 RXQ393084:RXR393084 SHM393084:SHN393084 SRI393084:SRJ393084 TBE393084:TBF393084 TLA393084:TLB393084 TUW393084:TUX393084 UES393084:UET393084 UOO393084:UOP393084 UYK393084:UYL393084 VIG393084:VIH393084 VSC393084:VSD393084 WBY393084:WBZ393084 WLU393084:WLV393084 WVQ393084:WVR393084 I458620:J458620 JE458620:JF458620 TA458620:TB458620 ACW458620:ACX458620 AMS458620:AMT458620 AWO458620:AWP458620 BGK458620:BGL458620 BQG458620:BQH458620 CAC458620:CAD458620 CJY458620:CJZ458620 CTU458620:CTV458620 DDQ458620:DDR458620 DNM458620:DNN458620 DXI458620:DXJ458620 EHE458620:EHF458620 ERA458620:ERB458620 FAW458620:FAX458620 FKS458620:FKT458620 FUO458620:FUP458620 GEK458620:GEL458620 GOG458620:GOH458620 GYC458620:GYD458620 HHY458620:HHZ458620 HRU458620:HRV458620 IBQ458620:IBR458620 ILM458620:ILN458620 IVI458620:IVJ458620 JFE458620:JFF458620 JPA458620:JPB458620 JYW458620:JYX458620 KIS458620:KIT458620 KSO458620:KSP458620 LCK458620:LCL458620 LMG458620:LMH458620 LWC458620:LWD458620 MFY458620:MFZ458620 MPU458620:MPV458620 MZQ458620:MZR458620 NJM458620:NJN458620 NTI458620:NTJ458620 ODE458620:ODF458620 ONA458620:ONB458620 OWW458620:OWX458620 PGS458620:PGT458620 PQO458620:PQP458620 QAK458620:QAL458620 QKG458620:QKH458620 QUC458620:QUD458620 RDY458620:RDZ458620 RNU458620:RNV458620 RXQ458620:RXR458620 SHM458620:SHN458620 SRI458620:SRJ458620 TBE458620:TBF458620 TLA458620:TLB458620 TUW458620:TUX458620 UES458620:UET458620 UOO458620:UOP458620 UYK458620:UYL458620 VIG458620:VIH458620 VSC458620:VSD458620 WBY458620:WBZ458620 WLU458620:WLV458620 WVQ458620:WVR458620 I524156:J524156 JE524156:JF524156 TA524156:TB524156 ACW524156:ACX524156 AMS524156:AMT524156 AWO524156:AWP524156 BGK524156:BGL524156 BQG524156:BQH524156 CAC524156:CAD524156 CJY524156:CJZ524156 CTU524156:CTV524156 DDQ524156:DDR524156 DNM524156:DNN524156 DXI524156:DXJ524156 EHE524156:EHF524156 ERA524156:ERB524156 FAW524156:FAX524156 FKS524156:FKT524156 FUO524156:FUP524156 GEK524156:GEL524156 GOG524156:GOH524156 GYC524156:GYD524156 HHY524156:HHZ524156 HRU524156:HRV524156 IBQ524156:IBR524156 ILM524156:ILN524156 IVI524156:IVJ524156 JFE524156:JFF524156 JPA524156:JPB524156 JYW524156:JYX524156 KIS524156:KIT524156 KSO524156:KSP524156 LCK524156:LCL524156 LMG524156:LMH524156 LWC524156:LWD524156 MFY524156:MFZ524156 MPU524156:MPV524156 MZQ524156:MZR524156 NJM524156:NJN524156 NTI524156:NTJ524156 ODE524156:ODF524156 ONA524156:ONB524156 OWW524156:OWX524156 PGS524156:PGT524156 PQO524156:PQP524156 QAK524156:QAL524156 QKG524156:QKH524156 QUC524156:QUD524156 RDY524156:RDZ524156 RNU524156:RNV524156 RXQ524156:RXR524156 SHM524156:SHN524156 SRI524156:SRJ524156 TBE524156:TBF524156 TLA524156:TLB524156 TUW524156:TUX524156 UES524156:UET524156 UOO524156:UOP524156 UYK524156:UYL524156 VIG524156:VIH524156 VSC524156:VSD524156 WBY524156:WBZ524156 WLU524156:WLV524156 WVQ524156:WVR524156 I589692:J589692 JE589692:JF589692 TA589692:TB589692 ACW589692:ACX589692 AMS589692:AMT589692 AWO589692:AWP589692 BGK589692:BGL589692 BQG589692:BQH589692 CAC589692:CAD589692 CJY589692:CJZ589692 CTU589692:CTV589692 DDQ589692:DDR589692 DNM589692:DNN589692 DXI589692:DXJ589692 EHE589692:EHF589692 ERA589692:ERB589692 FAW589692:FAX589692 FKS589692:FKT589692 FUO589692:FUP589692 GEK589692:GEL589692 GOG589692:GOH589692 GYC589692:GYD589692 HHY589692:HHZ589692 HRU589692:HRV589692 IBQ589692:IBR589692 ILM589692:ILN589692 IVI589692:IVJ589692 JFE589692:JFF589692 JPA589692:JPB589692 JYW589692:JYX589692 KIS589692:KIT589692 KSO589692:KSP589692 LCK589692:LCL589692 LMG589692:LMH589692 LWC589692:LWD589692 MFY589692:MFZ589692 MPU589692:MPV589692 MZQ589692:MZR589692 NJM589692:NJN589692 NTI589692:NTJ589692 ODE589692:ODF589692 ONA589692:ONB589692 OWW589692:OWX589692 PGS589692:PGT589692 PQO589692:PQP589692 QAK589692:QAL589692 QKG589692:QKH589692 QUC589692:QUD589692 RDY589692:RDZ589692 RNU589692:RNV589692 RXQ589692:RXR589692 SHM589692:SHN589692 SRI589692:SRJ589692 TBE589692:TBF589692 TLA589692:TLB589692 TUW589692:TUX589692 UES589692:UET589692 UOO589692:UOP589692 UYK589692:UYL589692 VIG589692:VIH589692 VSC589692:VSD589692 WBY589692:WBZ589692 WLU589692:WLV589692 WVQ589692:WVR589692 I655228:J655228 JE655228:JF655228 TA655228:TB655228 ACW655228:ACX655228 AMS655228:AMT655228 AWO655228:AWP655228 BGK655228:BGL655228 BQG655228:BQH655228 CAC655228:CAD655228 CJY655228:CJZ655228 CTU655228:CTV655228 DDQ655228:DDR655228 DNM655228:DNN655228 DXI655228:DXJ655228 EHE655228:EHF655228 ERA655228:ERB655228 FAW655228:FAX655228 FKS655228:FKT655228 FUO655228:FUP655228 GEK655228:GEL655228 GOG655228:GOH655228 GYC655228:GYD655228 HHY655228:HHZ655228 HRU655228:HRV655228 IBQ655228:IBR655228 ILM655228:ILN655228 IVI655228:IVJ655228 JFE655228:JFF655228 JPA655228:JPB655228 JYW655228:JYX655228 KIS655228:KIT655228 KSO655228:KSP655228 LCK655228:LCL655228 LMG655228:LMH655228 LWC655228:LWD655228 MFY655228:MFZ655228 MPU655228:MPV655228 MZQ655228:MZR655228 NJM655228:NJN655228 NTI655228:NTJ655228 ODE655228:ODF655228 ONA655228:ONB655228 OWW655228:OWX655228 PGS655228:PGT655228 PQO655228:PQP655228 QAK655228:QAL655228 QKG655228:QKH655228 QUC655228:QUD655228 RDY655228:RDZ655228 RNU655228:RNV655228 RXQ655228:RXR655228 SHM655228:SHN655228 SRI655228:SRJ655228 TBE655228:TBF655228 TLA655228:TLB655228 TUW655228:TUX655228 UES655228:UET655228 UOO655228:UOP655228 UYK655228:UYL655228 VIG655228:VIH655228 VSC655228:VSD655228 WBY655228:WBZ655228 WLU655228:WLV655228 WVQ655228:WVR655228 I720764:J720764 JE720764:JF720764 TA720764:TB720764 ACW720764:ACX720764 AMS720764:AMT720764 AWO720764:AWP720764 BGK720764:BGL720764 BQG720764:BQH720764 CAC720764:CAD720764 CJY720764:CJZ720764 CTU720764:CTV720764 DDQ720764:DDR720764 DNM720764:DNN720764 DXI720764:DXJ720764 EHE720764:EHF720764 ERA720764:ERB720764 FAW720764:FAX720764 FKS720764:FKT720764 FUO720764:FUP720764 GEK720764:GEL720764 GOG720764:GOH720764 GYC720764:GYD720764 HHY720764:HHZ720764 HRU720764:HRV720764 IBQ720764:IBR720764 ILM720764:ILN720764 IVI720764:IVJ720764 JFE720764:JFF720764 JPA720764:JPB720764 JYW720764:JYX720764 KIS720764:KIT720764 KSO720764:KSP720764 LCK720764:LCL720764 LMG720764:LMH720764 LWC720764:LWD720764 MFY720764:MFZ720764 MPU720764:MPV720764 MZQ720764:MZR720764 NJM720764:NJN720764 NTI720764:NTJ720764 ODE720764:ODF720764 ONA720764:ONB720764 OWW720764:OWX720764 PGS720764:PGT720764 PQO720764:PQP720764 QAK720764:QAL720764 QKG720764:QKH720764 QUC720764:QUD720764 RDY720764:RDZ720764 RNU720764:RNV720764 RXQ720764:RXR720764 SHM720764:SHN720764 SRI720764:SRJ720764 TBE720764:TBF720764 TLA720764:TLB720764 TUW720764:TUX720764 UES720764:UET720764 UOO720764:UOP720764 UYK720764:UYL720764 VIG720764:VIH720764 VSC720764:VSD720764 WBY720764:WBZ720764 WLU720764:WLV720764 WVQ720764:WVR720764 I786300:J786300 JE786300:JF786300 TA786300:TB786300 ACW786300:ACX786300 AMS786300:AMT786300 AWO786300:AWP786300 BGK786300:BGL786300 BQG786300:BQH786300 CAC786300:CAD786300 CJY786300:CJZ786300 CTU786300:CTV786300 DDQ786300:DDR786300 DNM786300:DNN786300 DXI786300:DXJ786300 EHE786300:EHF786300 ERA786300:ERB786300 FAW786300:FAX786300 FKS786300:FKT786300 FUO786300:FUP786300 GEK786300:GEL786300 GOG786300:GOH786300 GYC786300:GYD786300 HHY786300:HHZ786300 HRU786300:HRV786300 IBQ786300:IBR786300 ILM786300:ILN786300 IVI786300:IVJ786300 JFE786300:JFF786300 JPA786300:JPB786300 JYW786300:JYX786300 KIS786300:KIT786300 KSO786300:KSP786300 LCK786300:LCL786300 LMG786300:LMH786300 LWC786300:LWD786300 MFY786300:MFZ786300 MPU786300:MPV786300 MZQ786300:MZR786300 NJM786300:NJN786300 NTI786300:NTJ786300 ODE786300:ODF786300 ONA786300:ONB786300 OWW786300:OWX786300 PGS786300:PGT786300 PQO786300:PQP786300 QAK786300:QAL786300 QKG786300:QKH786300 QUC786300:QUD786300 RDY786300:RDZ786300 RNU786300:RNV786300 RXQ786300:RXR786300 SHM786300:SHN786300 SRI786300:SRJ786300 TBE786300:TBF786300 TLA786300:TLB786300 TUW786300:TUX786300 UES786300:UET786300 UOO786300:UOP786300 UYK786300:UYL786300 VIG786300:VIH786300 VSC786300:VSD786300 WBY786300:WBZ786300 WLU786300:WLV786300 WVQ786300:WVR786300 I851836:J851836 JE851836:JF851836 TA851836:TB851836 ACW851836:ACX851836 AMS851836:AMT851836 AWO851836:AWP851836 BGK851836:BGL851836 BQG851836:BQH851836 CAC851836:CAD851836 CJY851836:CJZ851836 CTU851836:CTV851836 DDQ851836:DDR851836 DNM851836:DNN851836 DXI851836:DXJ851836 EHE851836:EHF851836 ERA851836:ERB851836 FAW851836:FAX851836 FKS851836:FKT851836 FUO851836:FUP851836 GEK851836:GEL851836 GOG851836:GOH851836 GYC851836:GYD851836 HHY851836:HHZ851836 HRU851836:HRV851836 IBQ851836:IBR851836 ILM851836:ILN851836 IVI851836:IVJ851836 JFE851836:JFF851836 JPA851836:JPB851836 JYW851836:JYX851836 KIS851836:KIT851836 KSO851836:KSP851836 LCK851836:LCL851836 LMG851836:LMH851836 LWC851836:LWD851836 MFY851836:MFZ851836 MPU851836:MPV851836 MZQ851836:MZR851836 NJM851836:NJN851836 NTI851836:NTJ851836 ODE851836:ODF851836 ONA851836:ONB851836 OWW851836:OWX851836 PGS851836:PGT851836 PQO851836:PQP851836 QAK851836:QAL851836 QKG851836:QKH851836 QUC851836:QUD851836 RDY851836:RDZ851836 RNU851836:RNV851836 RXQ851836:RXR851836 SHM851836:SHN851836 SRI851836:SRJ851836 TBE851836:TBF851836 TLA851836:TLB851836 TUW851836:TUX851836 UES851836:UET851836 UOO851836:UOP851836 UYK851836:UYL851836 VIG851836:VIH851836 VSC851836:VSD851836 WBY851836:WBZ851836 WLU851836:WLV851836 WVQ851836:WVR851836 I917372:J917372 JE917372:JF917372 TA917372:TB917372 ACW917372:ACX917372 AMS917372:AMT917372 AWO917372:AWP917372 BGK917372:BGL917372 BQG917372:BQH917372 CAC917372:CAD917372 CJY917372:CJZ917372 CTU917372:CTV917372 DDQ917372:DDR917372 DNM917372:DNN917372 DXI917372:DXJ917372 EHE917372:EHF917372 ERA917372:ERB917372 FAW917372:FAX917372 FKS917372:FKT917372 FUO917372:FUP917372 GEK917372:GEL917372 GOG917372:GOH917372 GYC917372:GYD917372 HHY917372:HHZ917372 HRU917372:HRV917372 IBQ917372:IBR917372 ILM917372:ILN917372 IVI917372:IVJ917372 JFE917372:JFF917372 JPA917372:JPB917372 JYW917372:JYX917372 KIS917372:KIT917372 KSO917372:KSP917372 LCK917372:LCL917372 LMG917372:LMH917372 LWC917372:LWD917372 MFY917372:MFZ917372 MPU917372:MPV917372 MZQ917372:MZR917372 NJM917372:NJN917372 NTI917372:NTJ917372 ODE917372:ODF917372 ONA917372:ONB917372 OWW917372:OWX917372 PGS917372:PGT917372 PQO917372:PQP917372 QAK917372:QAL917372 QKG917372:QKH917372 QUC917372:QUD917372 RDY917372:RDZ917372 RNU917372:RNV917372 RXQ917372:RXR917372 SHM917372:SHN917372 SRI917372:SRJ917372 TBE917372:TBF917372 TLA917372:TLB917372 TUW917372:TUX917372 UES917372:UET917372 UOO917372:UOP917372 UYK917372:UYL917372 VIG917372:VIH917372 VSC917372:VSD917372 WBY917372:WBZ917372 WLU917372:WLV917372 WVQ917372:WVR917372 I982908:J982908 JE982908:JF982908 TA982908:TB982908 ACW982908:ACX982908 AMS982908:AMT982908 AWO982908:AWP982908 BGK982908:BGL982908 BQG982908:BQH982908 CAC982908:CAD982908 CJY982908:CJZ982908 CTU982908:CTV982908 DDQ982908:DDR982908 DNM982908:DNN982908 DXI982908:DXJ982908 EHE982908:EHF982908 ERA982908:ERB982908 FAW982908:FAX982908 FKS982908:FKT982908 FUO982908:FUP982908 GEK982908:GEL982908 GOG982908:GOH982908 GYC982908:GYD982908 HHY982908:HHZ982908 HRU982908:HRV982908 IBQ982908:IBR982908 ILM982908:ILN982908 IVI982908:IVJ982908 JFE982908:JFF982908 JPA982908:JPB982908 JYW982908:JYX982908 KIS982908:KIT982908 KSO982908:KSP982908 LCK982908:LCL982908 LMG982908:LMH982908 LWC982908:LWD982908 MFY982908:MFZ982908 MPU982908:MPV982908 MZQ982908:MZR982908 NJM982908:NJN982908 NTI982908:NTJ982908 ODE982908:ODF982908 ONA982908:ONB982908 OWW982908:OWX982908 PGS982908:PGT982908 PQO982908:PQP982908 QAK982908:QAL982908 QKG982908:QKH982908 QUC982908:QUD982908 RDY982908:RDZ982908 RNU982908:RNV982908 RXQ982908:RXR982908 SHM982908:SHN982908 SRI982908:SRJ982908 TBE982908:TBF982908 TLA982908:TLB982908 TUW982908:TUX982908 UES982908:UET982908 UOO982908:UOP982908 UYK982908:UYL982908 VIG982908:VIH982908 VSC982908:VSD982908 WBY982908:WBZ982908 WLU982908:WLV982908 WVQ982908:WVR982908" xr:uid="{25671AF8-56D9-4ACB-B44D-1BA0B6483074}"/>
    <dataValidation allowBlank="1" showInputMessage="1" showErrorMessage="1" promptTitle="ケース入数" prompt="ケース内の入り数を記載" sqref="L65404 JH65404 TD65404 ACZ65404 AMV65404 AWR65404 BGN65404 BQJ65404 CAF65404 CKB65404 CTX65404 DDT65404 DNP65404 DXL65404 EHH65404 ERD65404 FAZ65404 FKV65404 FUR65404 GEN65404 GOJ65404 GYF65404 HIB65404 HRX65404 IBT65404 ILP65404 IVL65404 JFH65404 JPD65404 JYZ65404 KIV65404 KSR65404 LCN65404 LMJ65404 LWF65404 MGB65404 MPX65404 MZT65404 NJP65404 NTL65404 ODH65404 OND65404 OWZ65404 PGV65404 PQR65404 QAN65404 QKJ65404 QUF65404 REB65404 RNX65404 RXT65404 SHP65404 SRL65404 TBH65404 TLD65404 TUZ65404 UEV65404 UOR65404 UYN65404 VIJ65404 VSF65404 WCB65404 WLX65404 WVT65404 L130940 JH130940 TD130940 ACZ130940 AMV130940 AWR130940 BGN130940 BQJ130940 CAF130940 CKB130940 CTX130940 DDT130940 DNP130940 DXL130940 EHH130940 ERD130940 FAZ130940 FKV130940 FUR130940 GEN130940 GOJ130940 GYF130940 HIB130940 HRX130940 IBT130940 ILP130940 IVL130940 JFH130940 JPD130940 JYZ130940 KIV130940 KSR130940 LCN130940 LMJ130940 LWF130940 MGB130940 MPX130940 MZT130940 NJP130940 NTL130940 ODH130940 OND130940 OWZ130940 PGV130940 PQR130940 QAN130940 QKJ130940 QUF130940 REB130940 RNX130940 RXT130940 SHP130940 SRL130940 TBH130940 TLD130940 TUZ130940 UEV130940 UOR130940 UYN130940 VIJ130940 VSF130940 WCB130940 WLX130940 WVT130940 L196476 JH196476 TD196476 ACZ196476 AMV196476 AWR196476 BGN196476 BQJ196476 CAF196476 CKB196476 CTX196476 DDT196476 DNP196476 DXL196476 EHH196476 ERD196476 FAZ196476 FKV196476 FUR196476 GEN196476 GOJ196476 GYF196476 HIB196476 HRX196476 IBT196476 ILP196476 IVL196476 JFH196476 JPD196476 JYZ196476 KIV196476 KSR196476 LCN196476 LMJ196476 LWF196476 MGB196476 MPX196476 MZT196476 NJP196476 NTL196476 ODH196476 OND196476 OWZ196476 PGV196476 PQR196476 QAN196476 QKJ196476 QUF196476 REB196476 RNX196476 RXT196476 SHP196476 SRL196476 TBH196476 TLD196476 TUZ196476 UEV196476 UOR196476 UYN196476 VIJ196476 VSF196476 WCB196476 WLX196476 WVT196476 L262012 JH262012 TD262012 ACZ262012 AMV262012 AWR262012 BGN262012 BQJ262012 CAF262012 CKB262012 CTX262012 DDT262012 DNP262012 DXL262012 EHH262012 ERD262012 FAZ262012 FKV262012 FUR262012 GEN262012 GOJ262012 GYF262012 HIB262012 HRX262012 IBT262012 ILP262012 IVL262012 JFH262012 JPD262012 JYZ262012 KIV262012 KSR262012 LCN262012 LMJ262012 LWF262012 MGB262012 MPX262012 MZT262012 NJP262012 NTL262012 ODH262012 OND262012 OWZ262012 PGV262012 PQR262012 QAN262012 QKJ262012 QUF262012 REB262012 RNX262012 RXT262012 SHP262012 SRL262012 TBH262012 TLD262012 TUZ262012 UEV262012 UOR262012 UYN262012 VIJ262012 VSF262012 WCB262012 WLX262012 WVT262012 L327548 JH327548 TD327548 ACZ327548 AMV327548 AWR327548 BGN327548 BQJ327548 CAF327548 CKB327548 CTX327548 DDT327548 DNP327548 DXL327548 EHH327548 ERD327548 FAZ327548 FKV327548 FUR327548 GEN327548 GOJ327548 GYF327548 HIB327548 HRX327548 IBT327548 ILP327548 IVL327548 JFH327548 JPD327548 JYZ327548 KIV327548 KSR327548 LCN327548 LMJ327548 LWF327548 MGB327548 MPX327548 MZT327548 NJP327548 NTL327548 ODH327548 OND327548 OWZ327548 PGV327548 PQR327548 QAN327548 QKJ327548 QUF327548 REB327548 RNX327548 RXT327548 SHP327548 SRL327548 TBH327548 TLD327548 TUZ327548 UEV327548 UOR327548 UYN327548 VIJ327548 VSF327548 WCB327548 WLX327548 WVT327548 L393084 JH393084 TD393084 ACZ393084 AMV393084 AWR393084 BGN393084 BQJ393084 CAF393084 CKB393084 CTX393084 DDT393084 DNP393084 DXL393084 EHH393084 ERD393084 FAZ393084 FKV393084 FUR393084 GEN393084 GOJ393084 GYF393084 HIB393084 HRX393084 IBT393084 ILP393084 IVL393084 JFH393084 JPD393084 JYZ393084 KIV393084 KSR393084 LCN393084 LMJ393084 LWF393084 MGB393084 MPX393084 MZT393084 NJP393084 NTL393084 ODH393084 OND393084 OWZ393084 PGV393084 PQR393084 QAN393084 QKJ393084 QUF393084 REB393084 RNX393084 RXT393084 SHP393084 SRL393084 TBH393084 TLD393084 TUZ393084 UEV393084 UOR393084 UYN393084 VIJ393084 VSF393084 WCB393084 WLX393084 WVT393084 L458620 JH458620 TD458620 ACZ458620 AMV458620 AWR458620 BGN458620 BQJ458620 CAF458620 CKB458620 CTX458620 DDT458620 DNP458620 DXL458620 EHH458620 ERD458620 FAZ458620 FKV458620 FUR458620 GEN458620 GOJ458620 GYF458620 HIB458620 HRX458620 IBT458620 ILP458620 IVL458620 JFH458620 JPD458620 JYZ458620 KIV458620 KSR458620 LCN458620 LMJ458620 LWF458620 MGB458620 MPX458620 MZT458620 NJP458620 NTL458620 ODH458620 OND458620 OWZ458620 PGV458620 PQR458620 QAN458620 QKJ458620 QUF458620 REB458620 RNX458620 RXT458620 SHP458620 SRL458620 TBH458620 TLD458620 TUZ458620 UEV458620 UOR458620 UYN458620 VIJ458620 VSF458620 WCB458620 WLX458620 WVT458620 L524156 JH524156 TD524156 ACZ524156 AMV524156 AWR524156 BGN524156 BQJ524156 CAF524156 CKB524156 CTX524156 DDT524156 DNP524156 DXL524156 EHH524156 ERD524156 FAZ524156 FKV524156 FUR524156 GEN524156 GOJ524156 GYF524156 HIB524156 HRX524156 IBT524156 ILP524156 IVL524156 JFH524156 JPD524156 JYZ524156 KIV524156 KSR524156 LCN524156 LMJ524156 LWF524156 MGB524156 MPX524156 MZT524156 NJP524156 NTL524156 ODH524156 OND524156 OWZ524156 PGV524156 PQR524156 QAN524156 QKJ524156 QUF524156 REB524156 RNX524156 RXT524156 SHP524156 SRL524156 TBH524156 TLD524156 TUZ524156 UEV524156 UOR524156 UYN524156 VIJ524156 VSF524156 WCB524156 WLX524156 WVT524156 L589692 JH589692 TD589692 ACZ589692 AMV589692 AWR589692 BGN589692 BQJ589692 CAF589692 CKB589692 CTX589692 DDT589692 DNP589692 DXL589692 EHH589692 ERD589692 FAZ589692 FKV589692 FUR589692 GEN589692 GOJ589692 GYF589692 HIB589692 HRX589692 IBT589692 ILP589692 IVL589692 JFH589692 JPD589692 JYZ589692 KIV589692 KSR589692 LCN589692 LMJ589692 LWF589692 MGB589692 MPX589692 MZT589692 NJP589692 NTL589692 ODH589692 OND589692 OWZ589692 PGV589692 PQR589692 QAN589692 QKJ589692 QUF589692 REB589692 RNX589692 RXT589692 SHP589692 SRL589692 TBH589692 TLD589692 TUZ589692 UEV589692 UOR589692 UYN589692 VIJ589692 VSF589692 WCB589692 WLX589692 WVT589692 L655228 JH655228 TD655228 ACZ655228 AMV655228 AWR655228 BGN655228 BQJ655228 CAF655228 CKB655228 CTX655228 DDT655228 DNP655228 DXL655228 EHH655228 ERD655228 FAZ655228 FKV655228 FUR655228 GEN655228 GOJ655228 GYF655228 HIB655228 HRX655228 IBT655228 ILP655228 IVL655228 JFH655228 JPD655228 JYZ655228 KIV655228 KSR655228 LCN655228 LMJ655228 LWF655228 MGB655228 MPX655228 MZT655228 NJP655228 NTL655228 ODH655228 OND655228 OWZ655228 PGV655228 PQR655228 QAN655228 QKJ655228 QUF655228 REB655228 RNX655228 RXT655228 SHP655228 SRL655228 TBH655228 TLD655228 TUZ655228 UEV655228 UOR655228 UYN655228 VIJ655228 VSF655228 WCB655228 WLX655228 WVT655228 L720764 JH720764 TD720764 ACZ720764 AMV720764 AWR720764 BGN720764 BQJ720764 CAF720764 CKB720764 CTX720764 DDT720764 DNP720764 DXL720764 EHH720764 ERD720764 FAZ720764 FKV720764 FUR720764 GEN720764 GOJ720764 GYF720764 HIB720764 HRX720764 IBT720764 ILP720764 IVL720764 JFH720764 JPD720764 JYZ720764 KIV720764 KSR720764 LCN720764 LMJ720764 LWF720764 MGB720764 MPX720764 MZT720764 NJP720764 NTL720764 ODH720764 OND720764 OWZ720764 PGV720764 PQR720764 QAN720764 QKJ720764 QUF720764 REB720764 RNX720764 RXT720764 SHP720764 SRL720764 TBH720764 TLD720764 TUZ720764 UEV720764 UOR720764 UYN720764 VIJ720764 VSF720764 WCB720764 WLX720764 WVT720764 L786300 JH786300 TD786300 ACZ786300 AMV786300 AWR786300 BGN786300 BQJ786300 CAF786300 CKB786300 CTX786300 DDT786300 DNP786300 DXL786300 EHH786300 ERD786300 FAZ786300 FKV786300 FUR786300 GEN786300 GOJ786300 GYF786300 HIB786300 HRX786300 IBT786300 ILP786300 IVL786300 JFH786300 JPD786300 JYZ786300 KIV786300 KSR786300 LCN786300 LMJ786300 LWF786300 MGB786300 MPX786300 MZT786300 NJP786300 NTL786300 ODH786300 OND786300 OWZ786300 PGV786300 PQR786300 QAN786300 QKJ786300 QUF786300 REB786300 RNX786300 RXT786300 SHP786300 SRL786300 TBH786300 TLD786300 TUZ786300 UEV786300 UOR786300 UYN786300 VIJ786300 VSF786300 WCB786300 WLX786300 WVT786300 L851836 JH851836 TD851836 ACZ851836 AMV851836 AWR851836 BGN851836 BQJ851836 CAF851836 CKB851836 CTX851836 DDT851836 DNP851836 DXL851836 EHH851836 ERD851836 FAZ851836 FKV851836 FUR851836 GEN851836 GOJ851836 GYF851836 HIB851836 HRX851836 IBT851836 ILP851836 IVL851836 JFH851836 JPD851836 JYZ851836 KIV851836 KSR851836 LCN851836 LMJ851836 LWF851836 MGB851836 MPX851836 MZT851836 NJP851836 NTL851836 ODH851836 OND851836 OWZ851836 PGV851836 PQR851836 QAN851836 QKJ851836 QUF851836 REB851836 RNX851836 RXT851836 SHP851836 SRL851836 TBH851836 TLD851836 TUZ851836 UEV851836 UOR851836 UYN851836 VIJ851836 VSF851836 WCB851836 WLX851836 WVT851836 L917372 JH917372 TD917372 ACZ917372 AMV917372 AWR917372 BGN917372 BQJ917372 CAF917372 CKB917372 CTX917372 DDT917372 DNP917372 DXL917372 EHH917372 ERD917372 FAZ917372 FKV917372 FUR917372 GEN917372 GOJ917372 GYF917372 HIB917372 HRX917372 IBT917372 ILP917372 IVL917372 JFH917372 JPD917372 JYZ917372 KIV917372 KSR917372 LCN917372 LMJ917372 LWF917372 MGB917372 MPX917372 MZT917372 NJP917372 NTL917372 ODH917372 OND917372 OWZ917372 PGV917372 PQR917372 QAN917372 QKJ917372 QUF917372 REB917372 RNX917372 RXT917372 SHP917372 SRL917372 TBH917372 TLD917372 TUZ917372 UEV917372 UOR917372 UYN917372 VIJ917372 VSF917372 WCB917372 WLX917372 WVT917372 L982908 JH982908 TD982908 ACZ982908 AMV982908 AWR982908 BGN982908 BQJ982908 CAF982908 CKB982908 CTX982908 DDT982908 DNP982908 DXL982908 EHH982908 ERD982908 FAZ982908 FKV982908 FUR982908 GEN982908 GOJ982908 GYF982908 HIB982908 HRX982908 IBT982908 ILP982908 IVL982908 JFH982908 JPD982908 JYZ982908 KIV982908 KSR982908 LCN982908 LMJ982908 LWF982908 MGB982908 MPX982908 MZT982908 NJP982908 NTL982908 ODH982908 OND982908 OWZ982908 PGV982908 PQR982908 QAN982908 QKJ982908 QUF982908 REB982908 RNX982908 RXT982908 SHP982908 SRL982908 TBH982908 TLD982908 TUZ982908 UEV982908 UOR982908 UYN982908 VIJ982908 VSF982908 WCB982908 WLX982908 WVT982908" xr:uid="{2234B678-0DF8-45D0-87D2-4AB281D79AF3}"/>
    <dataValidation allowBlank="1" showInputMessage="1" showErrorMessage="1" promptTitle="ケースサイズ" prompt="箱のサイズを記載" sqref="WVQ982910:WVS982910 I65406:K65406 JE65406:JG65406 TA65406:TC65406 ACW65406:ACY65406 AMS65406:AMU65406 AWO65406:AWQ65406 BGK65406:BGM65406 BQG65406:BQI65406 CAC65406:CAE65406 CJY65406:CKA65406 CTU65406:CTW65406 DDQ65406:DDS65406 DNM65406:DNO65406 DXI65406:DXK65406 EHE65406:EHG65406 ERA65406:ERC65406 FAW65406:FAY65406 FKS65406:FKU65406 FUO65406:FUQ65406 GEK65406:GEM65406 GOG65406:GOI65406 GYC65406:GYE65406 HHY65406:HIA65406 HRU65406:HRW65406 IBQ65406:IBS65406 ILM65406:ILO65406 IVI65406:IVK65406 JFE65406:JFG65406 JPA65406:JPC65406 JYW65406:JYY65406 KIS65406:KIU65406 KSO65406:KSQ65406 LCK65406:LCM65406 LMG65406:LMI65406 LWC65406:LWE65406 MFY65406:MGA65406 MPU65406:MPW65406 MZQ65406:MZS65406 NJM65406:NJO65406 NTI65406:NTK65406 ODE65406:ODG65406 ONA65406:ONC65406 OWW65406:OWY65406 PGS65406:PGU65406 PQO65406:PQQ65406 QAK65406:QAM65406 QKG65406:QKI65406 QUC65406:QUE65406 RDY65406:REA65406 RNU65406:RNW65406 RXQ65406:RXS65406 SHM65406:SHO65406 SRI65406:SRK65406 TBE65406:TBG65406 TLA65406:TLC65406 TUW65406:TUY65406 UES65406:UEU65406 UOO65406:UOQ65406 UYK65406:UYM65406 VIG65406:VII65406 VSC65406:VSE65406 WBY65406:WCA65406 WLU65406:WLW65406 WVQ65406:WVS65406 I130942:K130942 JE130942:JG130942 TA130942:TC130942 ACW130942:ACY130942 AMS130942:AMU130942 AWO130942:AWQ130942 BGK130942:BGM130942 BQG130942:BQI130942 CAC130942:CAE130942 CJY130942:CKA130942 CTU130942:CTW130942 DDQ130942:DDS130942 DNM130942:DNO130942 DXI130942:DXK130942 EHE130942:EHG130942 ERA130942:ERC130942 FAW130942:FAY130942 FKS130942:FKU130942 FUO130942:FUQ130942 GEK130942:GEM130942 GOG130942:GOI130942 GYC130942:GYE130942 HHY130942:HIA130942 HRU130942:HRW130942 IBQ130942:IBS130942 ILM130942:ILO130942 IVI130942:IVK130942 JFE130942:JFG130942 JPA130942:JPC130942 JYW130942:JYY130942 KIS130942:KIU130942 KSO130942:KSQ130942 LCK130942:LCM130942 LMG130942:LMI130942 LWC130942:LWE130942 MFY130942:MGA130942 MPU130942:MPW130942 MZQ130942:MZS130942 NJM130942:NJO130942 NTI130942:NTK130942 ODE130942:ODG130942 ONA130942:ONC130942 OWW130942:OWY130942 PGS130942:PGU130942 PQO130942:PQQ130942 QAK130942:QAM130942 QKG130942:QKI130942 QUC130942:QUE130942 RDY130942:REA130942 RNU130942:RNW130942 RXQ130942:RXS130942 SHM130942:SHO130942 SRI130942:SRK130942 TBE130942:TBG130942 TLA130942:TLC130942 TUW130942:TUY130942 UES130942:UEU130942 UOO130942:UOQ130942 UYK130942:UYM130942 VIG130942:VII130942 VSC130942:VSE130942 WBY130942:WCA130942 WLU130942:WLW130942 WVQ130942:WVS130942 I196478:K196478 JE196478:JG196478 TA196478:TC196478 ACW196478:ACY196478 AMS196478:AMU196478 AWO196478:AWQ196478 BGK196478:BGM196478 BQG196478:BQI196478 CAC196478:CAE196478 CJY196478:CKA196478 CTU196478:CTW196478 DDQ196478:DDS196478 DNM196478:DNO196478 DXI196478:DXK196478 EHE196478:EHG196478 ERA196478:ERC196478 FAW196478:FAY196478 FKS196478:FKU196478 FUO196478:FUQ196478 GEK196478:GEM196478 GOG196478:GOI196478 GYC196478:GYE196478 HHY196478:HIA196478 HRU196478:HRW196478 IBQ196478:IBS196478 ILM196478:ILO196478 IVI196478:IVK196478 JFE196478:JFG196478 JPA196478:JPC196478 JYW196478:JYY196478 KIS196478:KIU196478 KSO196478:KSQ196478 LCK196478:LCM196478 LMG196478:LMI196478 LWC196478:LWE196478 MFY196478:MGA196478 MPU196478:MPW196478 MZQ196478:MZS196478 NJM196478:NJO196478 NTI196478:NTK196478 ODE196478:ODG196478 ONA196478:ONC196478 OWW196478:OWY196478 PGS196478:PGU196478 PQO196478:PQQ196478 QAK196478:QAM196478 QKG196478:QKI196478 QUC196478:QUE196478 RDY196478:REA196478 RNU196478:RNW196478 RXQ196478:RXS196478 SHM196478:SHO196478 SRI196478:SRK196478 TBE196478:TBG196478 TLA196478:TLC196478 TUW196478:TUY196478 UES196478:UEU196478 UOO196478:UOQ196478 UYK196478:UYM196478 VIG196478:VII196478 VSC196478:VSE196478 WBY196478:WCA196478 WLU196478:WLW196478 WVQ196478:WVS196478 I262014:K262014 JE262014:JG262014 TA262014:TC262014 ACW262014:ACY262014 AMS262014:AMU262014 AWO262014:AWQ262014 BGK262014:BGM262014 BQG262014:BQI262014 CAC262014:CAE262014 CJY262014:CKA262014 CTU262014:CTW262014 DDQ262014:DDS262014 DNM262014:DNO262014 DXI262014:DXK262014 EHE262014:EHG262014 ERA262014:ERC262014 FAW262014:FAY262014 FKS262014:FKU262014 FUO262014:FUQ262014 GEK262014:GEM262014 GOG262014:GOI262014 GYC262014:GYE262014 HHY262014:HIA262014 HRU262014:HRW262014 IBQ262014:IBS262014 ILM262014:ILO262014 IVI262014:IVK262014 JFE262014:JFG262014 JPA262014:JPC262014 JYW262014:JYY262014 KIS262014:KIU262014 KSO262014:KSQ262014 LCK262014:LCM262014 LMG262014:LMI262014 LWC262014:LWE262014 MFY262014:MGA262014 MPU262014:MPW262014 MZQ262014:MZS262014 NJM262014:NJO262014 NTI262014:NTK262014 ODE262014:ODG262014 ONA262014:ONC262014 OWW262014:OWY262014 PGS262014:PGU262014 PQO262014:PQQ262014 QAK262014:QAM262014 QKG262014:QKI262014 QUC262014:QUE262014 RDY262014:REA262014 RNU262014:RNW262014 RXQ262014:RXS262014 SHM262014:SHO262014 SRI262014:SRK262014 TBE262014:TBG262014 TLA262014:TLC262014 TUW262014:TUY262014 UES262014:UEU262014 UOO262014:UOQ262014 UYK262014:UYM262014 VIG262014:VII262014 VSC262014:VSE262014 WBY262014:WCA262014 WLU262014:WLW262014 WVQ262014:WVS262014 I327550:K327550 JE327550:JG327550 TA327550:TC327550 ACW327550:ACY327550 AMS327550:AMU327550 AWO327550:AWQ327550 BGK327550:BGM327550 BQG327550:BQI327550 CAC327550:CAE327550 CJY327550:CKA327550 CTU327550:CTW327550 DDQ327550:DDS327550 DNM327550:DNO327550 DXI327550:DXK327550 EHE327550:EHG327550 ERA327550:ERC327550 FAW327550:FAY327550 FKS327550:FKU327550 FUO327550:FUQ327550 GEK327550:GEM327550 GOG327550:GOI327550 GYC327550:GYE327550 HHY327550:HIA327550 HRU327550:HRW327550 IBQ327550:IBS327550 ILM327550:ILO327550 IVI327550:IVK327550 JFE327550:JFG327550 JPA327550:JPC327550 JYW327550:JYY327550 KIS327550:KIU327550 KSO327550:KSQ327550 LCK327550:LCM327550 LMG327550:LMI327550 LWC327550:LWE327550 MFY327550:MGA327550 MPU327550:MPW327550 MZQ327550:MZS327550 NJM327550:NJO327550 NTI327550:NTK327550 ODE327550:ODG327550 ONA327550:ONC327550 OWW327550:OWY327550 PGS327550:PGU327550 PQO327550:PQQ327550 QAK327550:QAM327550 QKG327550:QKI327550 QUC327550:QUE327550 RDY327550:REA327550 RNU327550:RNW327550 RXQ327550:RXS327550 SHM327550:SHO327550 SRI327550:SRK327550 TBE327550:TBG327550 TLA327550:TLC327550 TUW327550:TUY327550 UES327550:UEU327550 UOO327550:UOQ327550 UYK327550:UYM327550 VIG327550:VII327550 VSC327550:VSE327550 WBY327550:WCA327550 WLU327550:WLW327550 WVQ327550:WVS327550 I393086:K393086 JE393086:JG393086 TA393086:TC393086 ACW393086:ACY393086 AMS393086:AMU393086 AWO393086:AWQ393086 BGK393086:BGM393086 BQG393086:BQI393086 CAC393086:CAE393086 CJY393086:CKA393086 CTU393086:CTW393086 DDQ393086:DDS393086 DNM393086:DNO393086 DXI393086:DXK393086 EHE393086:EHG393086 ERA393086:ERC393086 FAW393086:FAY393086 FKS393086:FKU393086 FUO393086:FUQ393086 GEK393086:GEM393086 GOG393086:GOI393086 GYC393086:GYE393086 HHY393086:HIA393086 HRU393086:HRW393086 IBQ393086:IBS393086 ILM393086:ILO393086 IVI393086:IVK393086 JFE393086:JFG393086 JPA393086:JPC393086 JYW393086:JYY393086 KIS393086:KIU393086 KSO393086:KSQ393086 LCK393086:LCM393086 LMG393086:LMI393086 LWC393086:LWE393086 MFY393086:MGA393086 MPU393086:MPW393086 MZQ393086:MZS393086 NJM393086:NJO393086 NTI393086:NTK393086 ODE393086:ODG393086 ONA393086:ONC393086 OWW393086:OWY393086 PGS393086:PGU393086 PQO393086:PQQ393086 QAK393086:QAM393086 QKG393086:QKI393086 QUC393086:QUE393086 RDY393086:REA393086 RNU393086:RNW393086 RXQ393086:RXS393086 SHM393086:SHO393086 SRI393086:SRK393086 TBE393086:TBG393086 TLA393086:TLC393086 TUW393086:TUY393086 UES393086:UEU393086 UOO393086:UOQ393086 UYK393086:UYM393086 VIG393086:VII393086 VSC393086:VSE393086 WBY393086:WCA393086 WLU393086:WLW393086 WVQ393086:WVS393086 I458622:K458622 JE458622:JG458622 TA458622:TC458622 ACW458622:ACY458622 AMS458622:AMU458622 AWO458622:AWQ458622 BGK458622:BGM458622 BQG458622:BQI458622 CAC458622:CAE458622 CJY458622:CKA458622 CTU458622:CTW458622 DDQ458622:DDS458622 DNM458622:DNO458622 DXI458622:DXK458622 EHE458622:EHG458622 ERA458622:ERC458622 FAW458622:FAY458622 FKS458622:FKU458622 FUO458622:FUQ458622 GEK458622:GEM458622 GOG458622:GOI458622 GYC458622:GYE458622 HHY458622:HIA458622 HRU458622:HRW458622 IBQ458622:IBS458622 ILM458622:ILO458622 IVI458622:IVK458622 JFE458622:JFG458622 JPA458622:JPC458622 JYW458622:JYY458622 KIS458622:KIU458622 KSO458622:KSQ458622 LCK458622:LCM458622 LMG458622:LMI458622 LWC458622:LWE458622 MFY458622:MGA458622 MPU458622:MPW458622 MZQ458622:MZS458622 NJM458622:NJO458622 NTI458622:NTK458622 ODE458622:ODG458622 ONA458622:ONC458622 OWW458622:OWY458622 PGS458622:PGU458622 PQO458622:PQQ458622 QAK458622:QAM458622 QKG458622:QKI458622 QUC458622:QUE458622 RDY458622:REA458622 RNU458622:RNW458622 RXQ458622:RXS458622 SHM458622:SHO458622 SRI458622:SRK458622 TBE458622:TBG458622 TLA458622:TLC458622 TUW458622:TUY458622 UES458622:UEU458622 UOO458622:UOQ458622 UYK458622:UYM458622 VIG458622:VII458622 VSC458622:VSE458622 WBY458622:WCA458622 WLU458622:WLW458622 WVQ458622:WVS458622 I524158:K524158 JE524158:JG524158 TA524158:TC524158 ACW524158:ACY524158 AMS524158:AMU524158 AWO524158:AWQ524158 BGK524158:BGM524158 BQG524158:BQI524158 CAC524158:CAE524158 CJY524158:CKA524158 CTU524158:CTW524158 DDQ524158:DDS524158 DNM524158:DNO524158 DXI524158:DXK524158 EHE524158:EHG524158 ERA524158:ERC524158 FAW524158:FAY524158 FKS524158:FKU524158 FUO524158:FUQ524158 GEK524158:GEM524158 GOG524158:GOI524158 GYC524158:GYE524158 HHY524158:HIA524158 HRU524158:HRW524158 IBQ524158:IBS524158 ILM524158:ILO524158 IVI524158:IVK524158 JFE524158:JFG524158 JPA524158:JPC524158 JYW524158:JYY524158 KIS524158:KIU524158 KSO524158:KSQ524158 LCK524158:LCM524158 LMG524158:LMI524158 LWC524158:LWE524158 MFY524158:MGA524158 MPU524158:MPW524158 MZQ524158:MZS524158 NJM524158:NJO524158 NTI524158:NTK524158 ODE524158:ODG524158 ONA524158:ONC524158 OWW524158:OWY524158 PGS524158:PGU524158 PQO524158:PQQ524158 QAK524158:QAM524158 QKG524158:QKI524158 QUC524158:QUE524158 RDY524158:REA524158 RNU524158:RNW524158 RXQ524158:RXS524158 SHM524158:SHO524158 SRI524158:SRK524158 TBE524158:TBG524158 TLA524158:TLC524158 TUW524158:TUY524158 UES524158:UEU524158 UOO524158:UOQ524158 UYK524158:UYM524158 VIG524158:VII524158 VSC524158:VSE524158 WBY524158:WCA524158 WLU524158:WLW524158 WVQ524158:WVS524158 I589694:K589694 JE589694:JG589694 TA589694:TC589694 ACW589694:ACY589694 AMS589694:AMU589694 AWO589694:AWQ589694 BGK589694:BGM589694 BQG589694:BQI589694 CAC589694:CAE589694 CJY589694:CKA589694 CTU589694:CTW589694 DDQ589694:DDS589694 DNM589694:DNO589694 DXI589694:DXK589694 EHE589694:EHG589694 ERA589694:ERC589694 FAW589694:FAY589694 FKS589694:FKU589694 FUO589694:FUQ589694 GEK589694:GEM589694 GOG589694:GOI589694 GYC589694:GYE589694 HHY589694:HIA589694 HRU589694:HRW589694 IBQ589694:IBS589694 ILM589694:ILO589694 IVI589694:IVK589694 JFE589694:JFG589694 JPA589694:JPC589694 JYW589694:JYY589694 KIS589694:KIU589694 KSO589694:KSQ589694 LCK589694:LCM589694 LMG589694:LMI589694 LWC589694:LWE589694 MFY589694:MGA589694 MPU589694:MPW589694 MZQ589694:MZS589694 NJM589694:NJO589694 NTI589694:NTK589694 ODE589694:ODG589694 ONA589694:ONC589694 OWW589694:OWY589694 PGS589694:PGU589694 PQO589694:PQQ589694 QAK589694:QAM589694 QKG589694:QKI589694 QUC589694:QUE589694 RDY589694:REA589694 RNU589694:RNW589694 RXQ589694:RXS589694 SHM589694:SHO589694 SRI589694:SRK589694 TBE589694:TBG589694 TLA589694:TLC589694 TUW589694:TUY589694 UES589694:UEU589694 UOO589694:UOQ589694 UYK589694:UYM589694 VIG589694:VII589694 VSC589694:VSE589694 WBY589694:WCA589694 WLU589694:WLW589694 WVQ589694:WVS589694 I655230:K655230 JE655230:JG655230 TA655230:TC655230 ACW655230:ACY655230 AMS655230:AMU655230 AWO655230:AWQ655230 BGK655230:BGM655230 BQG655230:BQI655230 CAC655230:CAE655230 CJY655230:CKA655230 CTU655230:CTW655230 DDQ655230:DDS655230 DNM655230:DNO655230 DXI655230:DXK655230 EHE655230:EHG655230 ERA655230:ERC655230 FAW655230:FAY655230 FKS655230:FKU655230 FUO655230:FUQ655230 GEK655230:GEM655230 GOG655230:GOI655230 GYC655230:GYE655230 HHY655230:HIA655230 HRU655230:HRW655230 IBQ655230:IBS655230 ILM655230:ILO655230 IVI655230:IVK655230 JFE655230:JFG655230 JPA655230:JPC655230 JYW655230:JYY655230 KIS655230:KIU655230 KSO655230:KSQ655230 LCK655230:LCM655230 LMG655230:LMI655230 LWC655230:LWE655230 MFY655230:MGA655230 MPU655230:MPW655230 MZQ655230:MZS655230 NJM655230:NJO655230 NTI655230:NTK655230 ODE655230:ODG655230 ONA655230:ONC655230 OWW655230:OWY655230 PGS655230:PGU655230 PQO655230:PQQ655230 QAK655230:QAM655230 QKG655230:QKI655230 QUC655230:QUE655230 RDY655230:REA655230 RNU655230:RNW655230 RXQ655230:RXS655230 SHM655230:SHO655230 SRI655230:SRK655230 TBE655230:TBG655230 TLA655230:TLC655230 TUW655230:TUY655230 UES655230:UEU655230 UOO655230:UOQ655230 UYK655230:UYM655230 VIG655230:VII655230 VSC655230:VSE655230 WBY655230:WCA655230 WLU655230:WLW655230 WVQ655230:WVS655230 I720766:K720766 JE720766:JG720766 TA720766:TC720766 ACW720766:ACY720766 AMS720766:AMU720766 AWO720766:AWQ720766 BGK720766:BGM720766 BQG720766:BQI720766 CAC720766:CAE720766 CJY720766:CKA720766 CTU720766:CTW720766 DDQ720766:DDS720766 DNM720766:DNO720766 DXI720766:DXK720766 EHE720766:EHG720766 ERA720766:ERC720766 FAW720766:FAY720766 FKS720766:FKU720766 FUO720766:FUQ720766 GEK720766:GEM720766 GOG720766:GOI720766 GYC720766:GYE720766 HHY720766:HIA720766 HRU720766:HRW720766 IBQ720766:IBS720766 ILM720766:ILO720766 IVI720766:IVK720766 JFE720766:JFG720766 JPA720766:JPC720766 JYW720766:JYY720766 KIS720766:KIU720766 KSO720766:KSQ720766 LCK720766:LCM720766 LMG720766:LMI720766 LWC720766:LWE720766 MFY720766:MGA720766 MPU720766:MPW720766 MZQ720766:MZS720766 NJM720766:NJO720766 NTI720766:NTK720766 ODE720766:ODG720766 ONA720766:ONC720766 OWW720766:OWY720766 PGS720766:PGU720766 PQO720766:PQQ720766 QAK720766:QAM720766 QKG720766:QKI720766 QUC720766:QUE720766 RDY720766:REA720766 RNU720766:RNW720766 RXQ720766:RXS720766 SHM720766:SHO720766 SRI720766:SRK720766 TBE720766:TBG720766 TLA720766:TLC720766 TUW720766:TUY720766 UES720766:UEU720766 UOO720766:UOQ720766 UYK720766:UYM720766 VIG720766:VII720766 VSC720766:VSE720766 WBY720766:WCA720766 WLU720766:WLW720766 WVQ720766:WVS720766 I786302:K786302 JE786302:JG786302 TA786302:TC786302 ACW786302:ACY786302 AMS786302:AMU786302 AWO786302:AWQ786302 BGK786302:BGM786302 BQG786302:BQI786302 CAC786302:CAE786302 CJY786302:CKA786302 CTU786302:CTW786302 DDQ786302:DDS786302 DNM786302:DNO786302 DXI786302:DXK786302 EHE786302:EHG786302 ERA786302:ERC786302 FAW786302:FAY786302 FKS786302:FKU786302 FUO786302:FUQ786302 GEK786302:GEM786302 GOG786302:GOI786302 GYC786302:GYE786302 HHY786302:HIA786302 HRU786302:HRW786302 IBQ786302:IBS786302 ILM786302:ILO786302 IVI786302:IVK786302 JFE786302:JFG786302 JPA786302:JPC786302 JYW786302:JYY786302 KIS786302:KIU786302 KSO786302:KSQ786302 LCK786302:LCM786302 LMG786302:LMI786302 LWC786302:LWE786302 MFY786302:MGA786302 MPU786302:MPW786302 MZQ786302:MZS786302 NJM786302:NJO786302 NTI786302:NTK786302 ODE786302:ODG786302 ONA786302:ONC786302 OWW786302:OWY786302 PGS786302:PGU786302 PQO786302:PQQ786302 QAK786302:QAM786302 QKG786302:QKI786302 QUC786302:QUE786302 RDY786302:REA786302 RNU786302:RNW786302 RXQ786302:RXS786302 SHM786302:SHO786302 SRI786302:SRK786302 TBE786302:TBG786302 TLA786302:TLC786302 TUW786302:TUY786302 UES786302:UEU786302 UOO786302:UOQ786302 UYK786302:UYM786302 VIG786302:VII786302 VSC786302:VSE786302 WBY786302:WCA786302 WLU786302:WLW786302 WVQ786302:WVS786302 I851838:K851838 JE851838:JG851838 TA851838:TC851838 ACW851838:ACY851838 AMS851838:AMU851838 AWO851838:AWQ851838 BGK851838:BGM851838 BQG851838:BQI851838 CAC851838:CAE851838 CJY851838:CKA851838 CTU851838:CTW851838 DDQ851838:DDS851838 DNM851838:DNO851838 DXI851838:DXK851838 EHE851838:EHG851838 ERA851838:ERC851838 FAW851838:FAY851838 FKS851838:FKU851838 FUO851838:FUQ851838 GEK851838:GEM851838 GOG851838:GOI851838 GYC851838:GYE851838 HHY851838:HIA851838 HRU851838:HRW851838 IBQ851838:IBS851838 ILM851838:ILO851838 IVI851838:IVK851838 JFE851838:JFG851838 JPA851838:JPC851838 JYW851838:JYY851838 KIS851838:KIU851838 KSO851838:KSQ851838 LCK851838:LCM851838 LMG851838:LMI851838 LWC851838:LWE851838 MFY851838:MGA851838 MPU851838:MPW851838 MZQ851838:MZS851838 NJM851838:NJO851838 NTI851838:NTK851838 ODE851838:ODG851838 ONA851838:ONC851838 OWW851838:OWY851838 PGS851838:PGU851838 PQO851838:PQQ851838 QAK851838:QAM851838 QKG851838:QKI851838 QUC851838:QUE851838 RDY851838:REA851838 RNU851838:RNW851838 RXQ851838:RXS851838 SHM851838:SHO851838 SRI851838:SRK851838 TBE851838:TBG851838 TLA851838:TLC851838 TUW851838:TUY851838 UES851838:UEU851838 UOO851838:UOQ851838 UYK851838:UYM851838 VIG851838:VII851838 VSC851838:VSE851838 WBY851838:WCA851838 WLU851838:WLW851838 WVQ851838:WVS851838 I917374:K917374 JE917374:JG917374 TA917374:TC917374 ACW917374:ACY917374 AMS917374:AMU917374 AWO917374:AWQ917374 BGK917374:BGM917374 BQG917374:BQI917374 CAC917374:CAE917374 CJY917374:CKA917374 CTU917374:CTW917374 DDQ917374:DDS917374 DNM917374:DNO917374 DXI917374:DXK917374 EHE917374:EHG917374 ERA917374:ERC917374 FAW917374:FAY917374 FKS917374:FKU917374 FUO917374:FUQ917374 GEK917374:GEM917374 GOG917374:GOI917374 GYC917374:GYE917374 HHY917374:HIA917374 HRU917374:HRW917374 IBQ917374:IBS917374 ILM917374:ILO917374 IVI917374:IVK917374 JFE917374:JFG917374 JPA917374:JPC917374 JYW917374:JYY917374 KIS917374:KIU917374 KSO917374:KSQ917374 LCK917374:LCM917374 LMG917374:LMI917374 LWC917374:LWE917374 MFY917374:MGA917374 MPU917374:MPW917374 MZQ917374:MZS917374 NJM917374:NJO917374 NTI917374:NTK917374 ODE917374:ODG917374 ONA917374:ONC917374 OWW917374:OWY917374 PGS917374:PGU917374 PQO917374:PQQ917374 QAK917374:QAM917374 QKG917374:QKI917374 QUC917374:QUE917374 RDY917374:REA917374 RNU917374:RNW917374 RXQ917374:RXS917374 SHM917374:SHO917374 SRI917374:SRK917374 TBE917374:TBG917374 TLA917374:TLC917374 TUW917374:TUY917374 UES917374:UEU917374 UOO917374:UOQ917374 UYK917374:UYM917374 VIG917374:VII917374 VSC917374:VSE917374 WBY917374:WCA917374 WLU917374:WLW917374 WVQ917374:WVS917374 I982910:K982910 JE982910:JG982910 TA982910:TC982910 ACW982910:ACY982910 AMS982910:AMU982910 AWO982910:AWQ982910 BGK982910:BGM982910 BQG982910:BQI982910 CAC982910:CAE982910 CJY982910:CKA982910 CTU982910:CTW982910 DDQ982910:DDS982910 DNM982910:DNO982910 DXI982910:DXK982910 EHE982910:EHG982910 ERA982910:ERC982910 FAW982910:FAY982910 FKS982910:FKU982910 FUO982910:FUQ982910 GEK982910:GEM982910 GOG982910:GOI982910 GYC982910:GYE982910 HHY982910:HIA982910 HRU982910:HRW982910 IBQ982910:IBS982910 ILM982910:ILO982910 IVI982910:IVK982910 JFE982910:JFG982910 JPA982910:JPC982910 JYW982910:JYY982910 KIS982910:KIU982910 KSO982910:KSQ982910 LCK982910:LCM982910 LMG982910:LMI982910 LWC982910:LWE982910 MFY982910:MGA982910 MPU982910:MPW982910 MZQ982910:MZS982910 NJM982910:NJO982910 NTI982910:NTK982910 ODE982910:ODG982910 ONA982910:ONC982910 OWW982910:OWY982910 PGS982910:PGU982910 PQO982910:PQQ982910 QAK982910:QAM982910 QKG982910:QKI982910 QUC982910:QUE982910 RDY982910:REA982910 RNU982910:RNW982910 RXQ982910:RXS982910 SHM982910:SHO982910 SRI982910:SRK982910 TBE982910:TBG982910 TLA982910:TLC982910 TUW982910:TUY982910 UES982910:UEU982910 UOO982910:UOQ982910 UYK982910:UYM982910 VIG982910:VII982910 VSC982910:VSE982910 WBY982910:WCA982910 WLU982910:WLW982910" xr:uid="{0E3ACF39-4891-4411-AB1C-953144570BEC}"/>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2912:WVQ982913 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xr:uid="{2283C202-D80E-428F-AC65-575A2E4ABD21}"/>
    <dataValidation allowBlank="1" showInputMessage="1" showErrorMessage="1" promptTitle="価格の有効期限" prompt="いつまでこの価格で販売可能か？_x000a_本シートで記載されている価格の有効期限を記載。" sqref="WVS982911:WVT982912 K65407:L65408 JG65407:JH65408 TC65407:TD65408 ACY65407:ACZ65408 AMU65407:AMV65408 AWQ65407:AWR65408 BGM65407:BGN65408 BQI65407:BQJ65408 CAE65407:CAF65408 CKA65407:CKB65408 CTW65407:CTX65408 DDS65407:DDT65408 DNO65407:DNP65408 DXK65407:DXL65408 EHG65407:EHH65408 ERC65407:ERD65408 FAY65407:FAZ65408 FKU65407:FKV65408 FUQ65407:FUR65408 GEM65407:GEN65408 GOI65407:GOJ65408 GYE65407:GYF65408 HIA65407:HIB65408 HRW65407:HRX65408 IBS65407:IBT65408 ILO65407:ILP65408 IVK65407:IVL65408 JFG65407:JFH65408 JPC65407:JPD65408 JYY65407:JYZ65408 KIU65407:KIV65408 KSQ65407:KSR65408 LCM65407:LCN65408 LMI65407:LMJ65408 LWE65407:LWF65408 MGA65407:MGB65408 MPW65407:MPX65408 MZS65407:MZT65408 NJO65407:NJP65408 NTK65407:NTL65408 ODG65407:ODH65408 ONC65407:OND65408 OWY65407:OWZ65408 PGU65407:PGV65408 PQQ65407:PQR65408 QAM65407:QAN65408 QKI65407:QKJ65408 QUE65407:QUF65408 REA65407:REB65408 RNW65407:RNX65408 RXS65407:RXT65408 SHO65407:SHP65408 SRK65407:SRL65408 TBG65407:TBH65408 TLC65407:TLD65408 TUY65407:TUZ65408 UEU65407:UEV65408 UOQ65407:UOR65408 UYM65407:UYN65408 VII65407:VIJ65408 VSE65407:VSF65408 WCA65407:WCB65408 WLW65407:WLX65408 WVS65407:WVT65408 K130943:L130944 JG130943:JH130944 TC130943:TD130944 ACY130943:ACZ130944 AMU130943:AMV130944 AWQ130943:AWR130944 BGM130943:BGN130944 BQI130943:BQJ130944 CAE130943:CAF130944 CKA130943:CKB130944 CTW130943:CTX130944 DDS130943:DDT130944 DNO130943:DNP130944 DXK130943:DXL130944 EHG130943:EHH130944 ERC130943:ERD130944 FAY130943:FAZ130944 FKU130943:FKV130944 FUQ130943:FUR130944 GEM130943:GEN130944 GOI130943:GOJ130944 GYE130943:GYF130944 HIA130943:HIB130944 HRW130943:HRX130944 IBS130943:IBT130944 ILO130943:ILP130944 IVK130943:IVL130944 JFG130943:JFH130944 JPC130943:JPD130944 JYY130943:JYZ130944 KIU130943:KIV130944 KSQ130943:KSR130944 LCM130943:LCN130944 LMI130943:LMJ130944 LWE130943:LWF130944 MGA130943:MGB130944 MPW130943:MPX130944 MZS130943:MZT130944 NJO130943:NJP130944 NTK130943:NTL130944 ODG130943:ODH130944 ONC130943:OND130944 OWY130943:OWZ130944 PGU130943:PGV130944 PQQ130943:PQR130944 QAM130943:QAN130944 QKI130943:QKJ130944 QUE130943:QUF130944 REA130943:REB130944 RNW130943:RNX130944 RXS130943:RXT130944 SHO130943:SHP130944 SRK130943:SRL130944 TBG130943:TBH130944 TLC130943:TLD130944 TUY130943:TUZ130944 UEU130943:UEV130944 UOQ130943:UOR130944 UYM130943:UYN130944 VII130943:VIJ130944 VSE130943:VSF130944 WCA130943:WCB130944 WLW130943:WLX130944 WVS130943:WVT130944 K196479:L196480 JG196479:JH196480 TC196479:TD196480 ACY196479:ACZ196480 AMU196479:AMV196480 AWQ196479:AWR196480 BGM196479:BGN196480 BQI196479:BQJ196480 CAE196479:CAF196480 CKA196479:CKB196480 CTW196479:CTX196480 DDS196479:DDT196480 DNO196479:DNP196480 DXK196479:DXL196480 EHG196479:EHH196480 ERC196479:ERD196480 FAY196479:FAZ196480 FKU196479:FKV196480 FUQ196479:FUR196480 GEM196479:GEN196480 GOI196479:GOJ196480 GYE196479:GYF196480 HIA196479:HIB196480 HRW196479:HRX196480 IBS196479:IBT196480 ILO196479:ILP196480 IVK196479:IVL196480 JFG196479:JFH196480 JPC196479:JPD196480 JYY196479:JYZ196480 KIU196479:KIV196480 KSQ196479:KSR196480 LCM196479:LCN196480 LMI196479:LMJ196480 LWE196479:LWF196480 MGA196479:MGB196480 MPW196479:MPX196480 MZS196479:MZT196480 NJO196479:NJP196480 NTK196479:NTL196480 ODG196479:ODH196480 ONC196479:OND196480 OWY196479:OWZ196480 PGU196479:PGV196480 PQQ196479:PQR196480 QAM196479:QAN196480 QKI196479:QKJ196480 QUE196479:QUF196480 REA196479:REB196480 RNW196479:RNX196480 RXS196479:RXT196480 SHO196479:SHP196480 SRK196479:SRL196480 TBG196479:TBH196480 TLC196479:TLD196480 TUY196479:TUZ196480 UEU196479:UEV196480 UOQ196479:UOR196480 UYM196479:UYN196480 VII196479:VIJ196480 VSE196479:VSF196480 WCA196479:WCB196480 WLW196479:WLX196480 WVS196479:WVT196480 K262015:L262016 JG262015:JH262016 TC262015:TD262016 ACY262015:ACZ262016 AMU262015:AMV262016 AWQ262015:AWR262016 BGM262015:BGN262016 BQI262015:BQJ262016 CAE262015:CAF262016 CKA262015:CKB262016 CTW262015:CTX262016 DDS262015:DDT262016 DNO262015:DNP262016 DXK262015:DXL262016 EHG262015:EHH262016 ERC262015:ERD262016 FAY262015:FAZ262016 FKU262015:FKV262016 FUQ262015:FUR262016 GEM262015:GEN262016 GOI262015:GOJ262016 GYE262015:GYF262016 HIA262015:HIB262016 HRW262015:HRX262016 IBS262015:IBT262016 ILO262015:ILP262016 IVK262015:IVL262016 JFG262015:JFH262016 JPC262015:JPD262016 JYY262015:JYZ262016 KIU262015:KIV262016 KSQ262015:KSR262016 LCM262015:LCN262016 LMI262015:LMJ262016 LWE262015:LWF262016 MGA262015:MGB262016 MPW262015:MPX262016 MZS262015:MZT262016 NJO262015:NJP262016 NTK262015:NTL262016 ODG262015:ODH262016 ONC262015:OND262016 OWY262015:OWZ262016 PGU262015:PGV262016 PQQ262015:PQR262016 QAM262015:QAN262016 QKI262015:QKJ262016 QUE262015:QUF262016 REA262015:REB262016 RNW262015:RNX262016 RXS262015:RXT262016 SHO262015:SHP262016 SRK262015:SRL262016 TBG262015:TBH262016 TLC262015:TLD262016 TUY262015:TUZ262016 UEU262015:UEV262016 UOQ262015:UOR262016 UYM262015:UYN262016 VII262015:VIJ262016 VSE262015:VSF262016 WCA262015:WCB262016 WLW262015:WLX262016 WVS262015:WVT262016 K327551:L327552 JG327551:JH327552 TC327551:TD327552 ACY327551:ACZ327552 AMU327551:AMV327552 AWQ327551:AWR327552 BGM327551:BGN327552 BQI327551:BQJ327552 CAE327551:CAF327552 CKA327551:CKB327552 CTW327551:CTX327552 DDS327551:DDT327552 DNO327551:DNP327552 DXK327551:DXL327552 EHG327551:EHH327552 ERC327551:ERD327552 FAY327551:FAZ327552 FKU327551:FKV327552 FUQ327551:FUR327552 GEM327551:GEN327552 GOI327551:GOJ327552 GYE327551:GYF327552 HIA327551:HIB327552 HRW327551:HRX327552 IBS327551:IBT327552 ILO327551:ILP327552 IVK327551:IVL327552 JFG327551:JFH327552 JPC327551:JPD327552 JYY327551:JYZ327552 KIU327551:KIV327552 KSQ327551:KSR327552 LCM327551:LCN327552 LMI327551:LMJ327552 LWE327551:LWF327552 MGA327551:MGB327552 MPW327551:MPX327552 MZS327551:MZT327552 NJO327551:NJP327552 NTK327551:NTL327552 ODG327551:ODH327552 ONC327551:OND327552 OWY327551:OWZ327552 PGU327551:PGV327552 PQQ327551:PQR327552 QAM327551:QAN327552 QKI327551:QKJ327552 QUE327551:QUF327552 REA327551:REB327552 RNW327551:RNX327552 RXS327551:RXT327552 SHO327551:SHP327552 SRK327551:SRL327552 TBG327551:TBH327552 TLC327551:TLD327552 TUY327551:TUZ327552 UEU327551:UEV327552 UOQ327551:UOR327552 UYM327551:UYN327552 VII327551:VIJ327552 VSE327551:VSF327552 WCA327551:WCB327552 WLW327551:WLX327552 WVS327551:WVT327552 K393087:L393088 JG393087:JH393088 TC393087:TD393088 ACY393087:ACZ393088 AMU393087:AMV393088 AWQ393087:AWR393088 BGM393087:BGN393088 BQI393087:BQJ393088 CAE393087:CAF393088 CKA393087:CKB393088 CTW393087:CTX393088 DDS393087:DDT393088 DNO393087:DNP393088 DXK393087:DXL393088 EHG393087:EHH393088 ERC393087:ERD393088 FAY393087:FAZ393088 FKU393087:FKV393088 FUQ393087:FUR393088 GEM393087:GEN393088 GOI393087:GOJ393088 GYE393087:GYF393088 HIA393087:HIB393088 HRW393087:HRX393088 IBS393087:IBT393088 ILO393087:ILP393088 IVK393087:IVL393088 JFG393087:JFH393088 JPC393087:JPD393088 JYY393087:JYZ393088 KIU393087:KIV393088 KSQ393087:KSR393088 LCM393087:LCN393088 LMI393087:LMJ393088 LWE393087:LWF393088 MGA393087:MGB393088 MPW393087:MPX393088 MZS393087:MZT393088 NJO393087:NJP393088 NTK393087:NTL393088 ODG393087:ODH393088 ONC393087:OND393088 OWY393087:OWZ393088 PGU393087:PGV393088 PQQ393087:PQR393088 QAM393087:QAN393088 QKI393087:QKJ393088 QUE393087:QUF393088 REA393087:REB393088 RNW393087:RNX393088 RXS393087:RXT393088 SHO393087:SHP393088 SRK393087:SRL393088 TBG393087:TBH393088 TLC393087:TLD393088 TUY393087:TUZ393088 UEU393087:UEV393088 UOQ393087:UOR393088 UYM393087:UYN393088 VII393087:VIJ393088 VSE393087:VSF393088 WCA393087:WCB393088 WLW393087:WLX393088 WVS393087:WVT393088 K458623:L458624 JG458623:JH458624 TC458623:TD458624 ACY458623:ACZ458624 AMU458623:AMV458624 AWQ458623:AWR458624 BGM458623:BGN458624 BQI458623:BQJ458624 CAE458623:CAF458624 CKA458623:CKB458624 CTW458623:CTX458624 DDS458623:DDT458624 DNO458623:DNP458624 DXK458623:DXL458624 EHG458623:EHH458624 ERC458623:ERD458624 FAY458623:FAZ458624 FKU458623:FKV458624 FUQ458623:FUR458624 GEM458623:GEN458624 GOI458623:GOJ458624 GYE458623:GYF458624 HIA458623:HIB458624 HRW458623:HRX458624 IBS458623:IBT458624 ILO458623:ILP458624 IVK458623:IVL458624 JFG458623:JFH458624 JPC458623:JPD458624 JYY458623:JYZ458624 KIU458623:KIV458624 KSQ458623:KSR458624 LCM458623:LCN458624 LMI458623:LMJ458624 LWE458623:LWF458624 MGA458623:MGB458624 MPW458623:MPX458624 MZS458623:MZT458624 NJO458623:NJP458624 NTK458623:NTL458624 ODG458623:ODH458624 ONC458623:OND458624 OWY458623:OWZ458624 PGU458623:PGV458624 PQQ458623:PQR458624 QAM458623:QAN458624 QKI458623:QKJ458624 QUE458623:QUF458624 REA458623:REB458624 RNW458623:RNX458624 RXS458623:RXT458624 SHO458623:SHP458624 SRK458623:SRL458624 TBG458623:TBH458624 TLC458623:TLD458624 TUY458623:TUZ458624 UEU458623:UEV458624 UOQ458623:UOR458624 UYM458623:UYN458624 VII458623:VIJ458624 VSE458623:VSF458624 WCA458623:WCB458624 WLW458623:WLX458624 WVS458623:WVT458624 K524159:L524160 JG524159:JH524160 TC524159:TD524160 ACY524159:ACZ524160 AMU524159:AMV524160 AWQ524159:AWR524160 BGM524159:BGN524160 BQI524159:BQJ524160 CAE524159:CAF524160 CKA524159:CKB524160 CTW524159:CTX524160 DDS524159:DDT524160 DNO524159:DNP524160 DXK524159:DXL524160 EHG524159:EHH524160 ERC524159:ERD524160 FAY524159:FAZ524160 FKU524159:FKV524160 FUQ524159:FUR524160 GEM524159:GEN524160 GOI524159:GOJ524160 GYE524159:GYF524160 HIA524159:HIB524160 HRW524159:HRX524160 IBS524159:IBT524160 ILO524159:ILP524160 IVK524159:IVL524160 JFG524159:JFH524160 JPC524159:JPD524160 JYY524159:JYZ524160 KIU524159:KIV524160 KSQ524159:KSR524160 LCM524159:LCN524160 LMI524159:LMJ524160 LWE524159:LWF524160 MGA524159:MGB524160 MPW524159:MPX524160 MZS524159:MZT524160 NJO524159:NJP524160 NTK524159:NTL524160 ODG524159:ODH524160 ONC524159:OND524160 OWY524159:OWZ524160 PGU524159:PGV524160 PQQ524159:PQR524160 QAM524159:QAN524160 QKI524159:QKJ524160 QUE524159:QUF524160 REA524159:REB524160 RNW524159:RNX524160 RXS524159:RXT524160 SHO524159:SHP524160 SRK524159:SRL524160 TBG524159:TBH524160 TLC524159:TLD524160 TUY524159:TUZ524160 UEU524159:UEV524160 UOQ524159:UOR524160 UYM524159:UYN524160 VII524159:VIJ524160 VSE524159:VSF524160 WCA524159:WCB524160 WLW524159:WLX524160 WVS524159:WVT524160 K589695:L589696 JG589695:JH589696 TC589695:TD589696 ACY589695:ACZ589696 AMU589695:AMV589696 AWQ589695:AWR589696 BGM589695:BGN589696 BQI589695:BQJ589696 CAE589695:CAF589696 CKA589695:CKB589696 CTW589695:CTX589696 DDS589695:DDT589696 DNO589695:DNP589696 DXK589695:DXL589696 EHG589695:EHH589696 ERC589695:ERD589696 FAY589695:FAZ589696 FKU589695:FKV589696 FUQ589695:FUR589696 GEM589695:GEN589696 GOI589695:GOJ589696 GYE589695:GYF589696 HIA589695:HIB589696 HRW589695:HRX589696 IBS589695:IBT589696 ILO589695:ILP589696 IVK589695:IVL589696 JFG589695:JFH589696 JPC589695:JPD589696 JYY589695:JYZ589696 KIU589695:KIV589696 KSQ589695:KSR589696 LCM589695:LCN589696 LMI589695:LMJ589696 LWE589695:LWF589696 MGA589695:MGB589696 MPW589695:MPX589696 MZS589695:MZT589696 NJO589695:NJP589696 NTK589695:NTL589696 ODG589695:ODH589696 ONC589695:OND589696 OWY589695:OWZ589696 PGU589695:PGV589696 PQQ589695:PQR589696 QAM589695:QAN589696 QKI589695:QKJ589696 QUE589695:QUF589696 REA589695:REB589696 RNW589695:RNX589696 RXS589695:RXT589696 SHO589695:SHP589696 SRK589695:SRL589696 TBG589695:TBH589696 TLC589695:TLD589696 TUY589695:TUZ589696 UEU589695:UEV589696 UOQ589695:UOR589696 UYM589695:UYN589696 VII589695:VIJ589696 VSE589695:VSF589696 WCA589695:WCB589696 WLW589695:WLX589696 WVS589695:WVT589696 K655231:L655232 JG655231:JH655232 TC655231:TD655232 ACY655231:ACZ655232 AMU655231:AMV655232 AWQ655231:AWR655232 BGM655231:BGN655232 BQI655231:BQJ655232 CAE655231:CAF655232 CKA655231:CKB655232 CTW655231:CTX655232 DDS655231:DDT655232 DNO655231:DNP655232 DXK655231:DXL655232 EHG655231:EHH655232 ERC655231:ERD655232 FAY655231:FAZ655232 FKU655231:FKV655232 FUQ655231:FUR655232 GEM655231:GEN655232 GOI655231:GOJ655232 GYE655231:GYF655232 HIA655231:HIB655232 HRW655231:HRX655232 IBS655231:IBT655232 ILO655231:ILP655232 IVK655231:IVL655232 JFG655231:JFH655232 JPC655231:JPD655232 JYY655231:JYZ655232 KIU655231:KIV655232 KSQ655231:KSR655232 LCM655231:LCN655232 LMI655231:LMJ655232 LWE655231:LWF655232 MGA655231:MGB655232 MPW655231:MPX655232 MZS655231:MZT655232 NJO655231:NJP655232 NTK655231:NTL655232 ODG655231:ODH655232 ONC655231:OND655232 OWY655231:OWZ655232 PGU655231:PGV655232 PQQ655231:PQR655232 QAM655231:QAN655232 QKI655231:QKJ655232 QUE655231:QUF655232 REA655231:REB655232 RNW655231:RNX655232 RXS655231:RXT655232 SHO655231:SHP655232 SRK655231:SRL655232 TBG655231:TBH655232 TLC655231:TLD655232 TUY655231:TUZ655232 UEU655231:UEV655232 UOQ655231:UOR655232 UYM655231:UYN655232 VII655231:VIJ655232 VSE655231:VSF655232 WCA655231:WCB655232 WLW655231:WLX655232 WVS655231:WVT655232 K720767:L720768 JG720767:JH720768 TC720767:TD720768 ACY720767:ACZ720768 AMU720767:AMV720768 AWQ720767:AWR720768 BGM720767:BGN720768 BQI720767:BQJ720768 CAE720767:CAF720768 CKA720767:CKB720768 CTW720767:CTX720768 DDS720767:DDT720768 DNO720767:DNP720768 DXK720767:DXL720768 EHG720767:EHH720768 ERC720767:ERD720768 FAY720767:FAZ720768 FKU720767:FKV720768 FUQ720767:FUR720768 GEM720767:GEN720768 GOI720767:GOJ720768 GYE720767:GYF720768 HIA720767:HIB720768 HRW720767:HRX720768 IBS720767:IBT720768 ILO720767:ILP720768 IVK720767:IVL720768 JFG720767:JFH720768 JPC720767:JPD720768 JYY720767:JYZ720768 KIU720767:KIV720768 KSQ720767:KSR720768 LCM720767:LCN720768 LMI720767:LMJ720768 LWE720767:LWF720768 MGA720767:MGB720768 MPW720767:MPX720768 MZS720767:MZT720768 NJO720767:NJP720768 NTK720767:NTL720768 ODG720767:ODH720768 ONC720767:OND720768 OWY720767:OWZ720768 PGU720767:PGV720768 PQQ720767:PQR720768 QAM720767:QAN720768 QKI720767:QKJ720768 QUE720767:QUF720768 REA720767:REB720768 RNW720767:RNX720768 RXS720767:RXT720768 SHO720767:SHP720768 SRK720767:SRL720768 TBG720767:TBH720768 TLC720767:TLD720768 TUY720767:TUZ720768 UEU720767:UEV720768 UOQ720767:UOR720768 UYM720767:UYN720768 VII720767:VIJ720768 VSE720767:VSF720768 WCA720767:WCB720768 WLW720767:WLX720768 WVS720767:WVT720768 K786303:L786304 JG786303:JH786304 TC786303:TD786304 ACY786303:ACZ786304 AMU786303:AMV786304 AWQ786303:AWR786304 BGM786303:BGN786304 BQI786303:BQJ786304 CAE786303:CAF786304 CKA786303:CKB786304 CTW786303:CTX786304 DDS786303:DDT786304 DNO786303:DNP786304 DXK786303:DXL786304 EHG786303:EHH786304 ERC786303:ERD786304 FAY786303:FAZ786304 FKU786303:FKV786304 FUQ786303:FUR786304 GEM786303:GEN786304 GOI786303:GOJ786304 GYE786303:GYF786304 HIA786303:HIB786304 HRW786303:HRX786304 IBS786303:IBT786304 ILO786303:ILP786304 IVK786303:IVL786304 JFG786303:JFH786304 JPC786303:JPD786304 JYY786303:JYZ786304 KIU786303:KIV786304 KSQ786303:KSR786304 LCM786303:LCN786304 LMI786303:LMJ786304 LWE786303:LWF786304 MGA786303:MGB786304 MPW786303:MPX786304 MZS786303:MZT786304 NJO786303:NJP786304 NTK786303:NTL786304 ODG786303:ODH786304 ONC786303:OND786304 OWY786303:OWZ786304 PGU786303:PGV786304 PQQ786303:PQR786304 QAM786303:QAN786304 QKI786303:QKJ786304 QUE786303:QUF786304 REA786303:REB786304 RNW786303:RNX786304 RXS786303:RXT786304 SHO786303:SHP786304 SRK786303:SRL786304 TBG786303:TBH786304 TLC786303:TLD786304 TUY786303:TUZ786304 UEU786303:UEV786304 UOQ786303:UOR786304 UYM786303:UYN786304 VII786303:VIJ786304 VSE786303:VSF786304 WCA786303:WCB786304 WLW786303:WLX786304 WVS786303:WVT786304 K851839:L851840 JG851839:JH851840 TC851839:TD851840 ACY851839:ACZ851840 AMU851839:AMV851840 AWQ851839:AWR851840 BGM851839:BGN851840 BQI851839:BQJ851840 CAE851839:CAF851840 CKA851839:CKB851840 CTW851839:CTX851840 DDS851839:DDT851840 DNO851839:DNP851840 DXK851839:DXL851840 EHG851839:EHH851840 ERC851839:ERD851840 FAY851839:FAZ851840 FKU851839:FKV851840 FUQ851839:FUR851840 GEM851839:GEN851840 GOI851839:GOJ851840 GYE851839:GYF851840 HIA851839:HIB851840 HRW851839:HRX851840 IBS851839:IBT851840 ILO851839:ILP851840 IVK851839:IVL851840 JFG851839:JFH851840 JPC851839:JPD851840 JYY851839:JYZ851840 KIU851839:KIV851840 KSQ851839:KSR851840 LCM851839:LCN851840 LMI851839:LMJ851840 LWE851839:LWF851840 MGA851839:MGB851840 MPW851839:MPX851840 MZS851839:MZT851840 NJO851839:NJP851840 NTK851839:NTL851840 ODG851839:ODH851840 ONC851839:OND851840 OWY851839:OWZ851840 PGU851839:PGV851840 PQQ851839:PQR851840 QAM851839:QAN851840 QKI851839:QKJ851840 QUE851839:QUF851840 REA851839:REB851840 RNW851839:RNX851840 RXS851839:RXT851840 SHO851839:SHP851840 SRK851839:SRL851840 TBG851839:TBH851840 TLC851839:TLD851840 TUY851839:TUZ851840 UEU851839:UEV851840 UOQ851839:UOR851840 UYM851839:UYN851840 VII851839:VIJ851840 VSE851839:VSF851840 WCA851839:WCB851840 WLW851839:WLX851840 WVS851839:WVT851840 K917375:L917376 JG917375:JH917376 TC917375:TD917376 ACY917375:ACZ917376 AMU917375:AMV917376 AWQ917375:AWR917376 BGM917375:BGN917376 BQI917375:BQJ917376 CAE917375:CAF917376 CKA917375:CKB917376 CTW917375:CTX917376 DDS917375:DDT917376 DNO917375:DNP917376 DXK917375:DXL917376 EHG917375:EHH917376 ERC917375:ERD917376 FAY917375:FAZ917376 FKU917375:FKV917376 FUQ917375:FUR917376 GEM917375:GEN917376 GOI917375:GOJ917376 GYE917375:GYF917376 HIA917375:HIB917376 HRW917375:HRX917376 IBS917375:IBT917376 ILO917375:ILP917376 IVK917375:IVL917376 JFG917375:JFH917376 JPC917375:JPD917376 JYY917375:JYZ917376 KIU917375:KIV917376 KSQ917375:KSR917376 LCM917375:LCN917376 LMI917375:LMJ917376 LWE917375:LWF917376 MGA917375:MGB917376 MPW917375:MPX917376 MZS917375:MZT917376 NJO917375:NJP917376 NTK917375:NTL917376 ODG917375:ODH917376 ONC917375:OND917376 OWY917375:OWZ917376 PGU917375:PGV917376 PQQ917375:PQR917376 QAM917375:QAN917376 QKI917375:QKJ917376 QUE917375:QUF917376 REA917375:REB917376 RNW917375:RNX917376 RXS917375:RXT917376 SHO917375:SHP917376 SRK917375:SRL917376 TBG917375:TBH917376 TLC917375:TLD917376 TUY917375:TUZ917376 UEU917375:UEV917376 UOQ917375:UOR917376 UYM917375:UYN917376 VII917375:VIJ917376 VSE917375:VSF917376 WCA917375:WCB917376 WLW917375:WLX917376 WVS917375:WVT917376 K982911:L982912 JG982911:JH982912 TC982911:TD982912 ACY982911:ACZ982912 AMU982911:AMV982912 AWQ982911:AWR982912 BGM982911:BGN982912 BQI982911:BQJ982912 CAE982911:CAF982912 CKA982911:CKB982912 CTW982911:CTX982912 DDS982911:DDT982912 DNO982911:DNP982912 DXK982911:DXL982912 EHG982911:EHH982912 ERC982911:ERD982912 FAY982911:FAZ982912 FKU982911:FKV982912 FUQ982911:FUR982912 GEM982911:GEN982912 GOI982911:GOJ982912 GYE982911:GYF982912 HIA982911:HIB982912 HRW982911:HRX982912 IBS982911:IBT982912 ILO982911:ILP982912 IVK982911:IVL982912 JFG982911:JFH982912 JPC982911:JPD982912 JYY982911:JYZ982912 KIU982911:KIV982912 KSQ982911:KSR982912 LCM982911:LCN982912 LMI982911:LMJ982912 LWE982911:LWF982912 MGA982911:MGB982912 MPW982911:MPX982912 MZS982911:MZT982912 NJO982911:NJP982912 NTK982911:NTL982912 ODG982911:ODH982912 ONC982911:OND982912 OWY982911:OWZ982912 PGU982911:PGV982912 PQQ982911:PQR982912 QAM982911:QAN982912 QKI982911:QKJ982912 QUE982911:QUF982912 REA982911:REB982912 RNW982911:RNX982912 RXS982911:RXT982912 SHO982911:SHP982912 SRK982911:SRL982912 TBG982911:TBH982912 TLC982911:TLD982912 TUY982911:TUZ982912 UEU982911:UEV982912 UOQ982911:UOR982912 UYM982911:UYN982912 VII982911:VIJ982912 VSE982911:VSF982912 WCA982911:WCB982912 WLW982911:WLX982912" xr:uid="{45954435-5C78-4E40-A665-14129CE824FC}"/>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2913:WVT982914 K65409:L65410 JG65409:JH65410 TC65409:TD65410 ACY65409:ACZ65410 AMU65409:AMV65410 AWQ65409:AWR65410 BGM65409:BGN65410 BQI65409:BQJ65410 CAE65409:CAF65410 CKA65409:CKB65410 CTW65409:CTX65410 DDS65409:DDT65410 DNO65409:DNP65410 DXK65409:DXL65410 EHG65409:EHH65410 ERC65409:ERD65410 FAY65409:FAZ65410 FKU65409:FKV65410 FUQ65409:FUR65410 GEM65409:GEN65410 GOI65409:GOJ65410 GYE65409:GYF65410 HIA65409:HIB65410 HRW65409:HRX65410 IBS65409:IBT65410 ILO65409:ILP65410 IVK65409:IVL65410 JFG65409:JFH65410 JPC65409:JPD65410 JYY65409:JYZ65410 KIU65409:KIV65410 KSQ65409:KSR65410 LCM65409:LCN65410 LMI65409:LMJ65410 LWE65409:LWF65410 MGA65409:MGB65410 MPW65409:MPX65410 MZS65409:MZT65410 NJO65409:NJP65410 NTK65409:NTL65410 ODG65409:ODH65410 ONC65409:OND65410 OWY65409:OWZ65410 PGU65409:PGV65410 PQQ65409:PQR65410 QAM65409:QAN65410 QKI65409:QKJ65410 QUE65409:QUF65410 REA65409:REB65410 RNW65409:RNX65410 RXS65409:RXT65410 SHO65409:SHP65410 SRK65409:SRL65410 TBG65409:TBH65410 TLC65409:TLD65410 TUY65409:TUZ65410 UEU65409:UEV65410 UOQ65409:UOR65410 UYM65409:UYN65410 VII65409:VIJ65410 VSE65409:VSF65410 WCA65409:WCB65410 WLW65409:WLX65410 WVS65409:WVT65410 K130945:L130946 JG130945:JH130946 TC130945:TD130946 ACY130945:ACZ130946 AMU130945:AMV130946 AWQ130945:AWR130946 BGM130945:BGN130946 BQI130945:BQJ130946 CAE130945:CAF130946 CKA130945:CKB130946 CTW130945:CTX130946 DDS130945:DDT130946 DNO130945:DNP130946 DXK130945:DXL130946 EHG130945:EHH130946 ERC130945:ERD130946 FAY130945:FAZ130946 FKU130945:FKV130946 FUQ130945:FUR130946 GEM130945:GEN130946 GOI130945:GOJ130946 GYE130945:GYF130946 HIA130945:HIB130946 HRW130945:HRX130946 IBS130945:IBT130946 ILO130945:ILP130946 IVK130945:IVL130946 JFG130945:JFH130946 JPC130945:JPD130946 JYY130945:JYZ130946 KIU130945:KIV130946 KSQ130945:KSR130946 LCM130945:LCN130946 LMI130945:LMJ130946 LWE130945:LWF130946 MGA130945:MGB130946 MPW130945:MPX130946 MZS130945:MZT130946 NJO130945:NJP130946 NTK130945:NTL130946 ODG130945:ODH130946 ONC130945:OND130946 OWY130945:OWZ130946 PGU130945:PGV130946 PQQ130945:PQR130946 QAM130945:QAN130946 QKI130945:QKJ130946 QUE130945:QUF130946 REA130945:REB130946 RNW130945:RNX130946 RXS130945:RXT130946 SHO130945:SHP130946 SRK130945:SRL130946 TBG130945:TBH130946 TLC130945:TLD130946 TUY130945:TUZ130946 UEU130945:UEV130946 UOQ130945:UOR130946 UYM130945:UYN130946 VII130945:VIJ130946 VSE130945:VSF130946 WCA130945:WCB130946 WLW130945:WLX130946 WVS130945:WVT130946 K196481:L196482 JG196481:JH196482 TC196481:TD196482 ACY196481:ACZ196482 AMU196481:AMV196482 AWQ196481:AWR196482 BGM196481:BGN196482 BQI196481:BQJ196482 CAE196481:CAF196482 CKA196481:CKB196482 CTW196481:CTX196482 DDS196481:DDT196482 DNO196481:DNP196482 DXK196481:DXL196482 EHG196481:EHH196482 ERC196481:ERD196482 FAY196481:FAZ196482 FKU196481:FKV196482 FUQ196481:FUR196482 GEM196481:GEN196482 GOI196481:GOJ196482 GYE196481:GYF196482 HIA196481:HIB196482 HRW196481:HRX196482 IBS196481:IBT196482 ILO196481:ILP196482 IVK196481:IVL196482 JFG196481:JFH196482 JPC196481:JPD196482 JYY196481:JYZ196482 KIU196481:KIV196482 KSQ196481:KSR196482 LCM196481:LCN196482 LMI196481:LMJ196482 LWE196481:LWF196482 MGA196481:MGB196482 MPW196481:MPX196482 MZS196481:MZT196482 NJO196481:NJP196482 NTK196481:NTL196482 ODG196481:ODH196482 ONC196481:OND196482 OWY196481:OWZ196482 PGU196481:PGV196482 PQQ196481:PQR196482 QAM196481:QAN196482 QKI196481:QKJ196482 QUE196481:QUF196482 REA196481:REB196482 RNW196481:RNX196482 RXS196481:RXT196482 SHO196481:SHP196482 SRK196481:SRL196482 TBG196481:TBH196482 TLC196481:TLD196482 TUY196481:TUZ196482 UEU196481:UEV196482 UOQ196481:UOR196482 UYM196481:UYN196482 VII196481:VIJ196482 VSE196481:VSF196482 WCA196481:WCB196482 WLW196481:WLX196482 WVS196481:WVT196482 K262017:L262018 JG262017:JH262018 TC262017:TD262018 ACY262017:ACZ262018 AMU262017:AMV262018 AWQ262017:AWR262018 BGM262017:BGN262018 BQI262017:BQJ262018 CAE262017:CAF262018 CKA262017:CKB262018 CTW262017:CTX262018 DDS262017:DDT262018 DNO262017:DNP262018 DXK262017:DXL262018 EHG262017:EHH262018 ERC262017:ERD262018 FAY262017:FAZ262018 FKU262017:FKV262018 FUQ262017:FUR262018 GEM262017:GEN262018 GOI262017:GOJ262018 GYE262017:GYF262018 HIA262017:HIB262018 HRW262017:HRX262018 IBS262017:IBT262018 ILO262017:ILP262018 IVK262017:IVL262018 JFG262017:JFH262018 JPC262017:JPD262018 JYY262017:JYZ262018 KIU262017:KIV262018 KSQ262017:KSR262018 LCM262017:LCN262018 LMI262017:LMJ262018 LWE262017:LWF262018 MGA262017:MGB262018 MPW262017:MPX262018 MZS262017:MZT262018 NJO262017:NJP262018 NTK262017:NTL262018 ODG262017:ODH262018 ONC262017:OND262018 OWY262017:OWZ262018 PGU262017:PGV262018 PQQ262017:PQR262018 QAM262017:QAN262018 QKI262017:QKJ262018 QUE262017:QUF262018 REA262017:REB262018 RNW262017:RNX262018 RXS262017:RXT262018 SHO262017:SHP262018 SRK262017:SRL262018 TBG262017:TBH262018 TLC262017:TLD262018 TUY262017:TUZ262018 UEU262017:UEV262018 UOQ262017:UOR262018 UYM262017:UYN262018 VII262017:VIJ262018 VSE262017:VSF262018 WCA262017:WCB262018 WLW262017:WLX262018 WVS262017:WVT262018 K327553:L327554 JG327553:JH327554 TC327553:TD327554 ACY327553:ACZ327554 AMU327553:AMV327554 AWQ327553:AWR327554 BGM327553:BGN327554 BQI327553:BQJ327554 CAE327553:CAF327554 CKA327553:CKB327554 CTW327553:CTX327554 DDS327553:DDT327554 DNO327553:DNP327554 DXK327553:DXL327554 EHG327553:EHH327554 ERC327553:ERD327554 FAY327553:FAZ327554 FKU327553:FKV327554 FUQ327553:FUR327554 GEM327553:GEN327554 GOI327553:GOJ327554 GYE327553:GYF327554 HIA327553:HIB327554 HRW327553:HRX327554 IBS327553:IBT327554 ILO327553:ILP327554 IVK327553:IVL327554 JFG327553:JFH327554 JPC327553:JPD327554 JYY327553:JYZ327554 KIU327553:KIV327554 KSQ327553:KSR327554 LCM327553:LCN327554 LMI327553:LMJ327554 LWE327553:LWF327554 MGA327553:MGB327554 MPW327553:MPX327554 MZS327553:MZT327554 NJO327553:NJP327554 NTK327553:NTL327554 ODG327553:ODH327554 ONC327553:OND327554 OWY327553:OWZ327554 PGU327553:PGV327554 PQQ327553:PQR327554 QAM327553:QAN327554 QKI327553:QKJ327554 QUE327553:QUF327554 REA327553:REB327554 RNW327553:RNX327554 RXS327553:RXT327554 SHO327553:SHP327554 SRK327553:SRL327554 TBG327553:TBH327554 TLC327553:TLD327554 TUY327553:TUZ327554 UEU327553:UEV327554 UOQ327553:UOR327554 UYM327553:UYN327554 VII327553:VIJ327554 VSE327553:VSF327554 WCA327553:WCB327554 WLW327553:WLX327554 WVS327553:WVT327554 K393089:L393090 JG393089:JH393090 TC393089:TD393090 ACY393089:ACZ393090 AMU393089:AMV393090 AWQ393089:AWR393090 BGM393089:BGN393090 BQI393089:BQJ393090 CAE393089:CAF393090 CKA393089:CKB393090 CTW393089:CTX393090 DDS393089:DDT393090 DNO393089:DNP393090 DXK393089:DXL393090 EHG393089:EHH393090 ERC393089:ERD393090 FAY393089:FAZ393090 FKU393089:FKV393090 FUQ393089:FUR393090 GEM393089:GEN393090 GOI393089:GOJ393090 GYE393089:GYF393090 HIA393089:HIB393090 HRW393089:HRX393090 IBS393089:IBT393090 ILO393089:ILP393090 IVK393089:IVL393090 JFG393089:JFH393090 JPC393089:JPD393090 JYY393089:JYZ393090 KIU393089:KIV393090 KSQ393089:KSR393090 LCM393089:LCN393090 LMI393089:LMJ393090 LWE393089:LWF393090 MGA393089:MGB393090 MPW393089:MPX393090 MZS393089:MZT393090 NJO393089:NJP393090 NTK393089:NTL393090 ODG393089:ODH393090 ONC393089:OND393090 OWY393089:OWZ393090 PGU393089:PGV393090 PQQ393089:PQR393090 QAM393089:QAN393090 QKI393089:QKJ393090 QUE393089:QUF393090 REA393089:REB393090 RNW393089:RNX393090 RXS393089:RXT393090 SHO393089:SHP393090 SRK393089:SRL393090 TBG393089:TBH393090 TLC393089:TLD393090 TUY393089:TUZ393090 UEU393089:UEV393090 UOQ393089:UOR393090 UYM393089:UYN393090 VII393089:VIJ393090 VSE393089:VSF393090 WCA393089:WCB393090 WLW393089:WLX393090 WVS393089:WVT393090 K458625:L458626 JG458625:JH458626 TC458625:TD458626 ACY458625:ACZ458626 AMU458625:AMV458626 AWQ458625:AWR458626 BGM458625:BGN458626 BQI458625:BQJ458626 CAE458625:CAF458626 CKA458625:CKB458626 CTW458625:CTX458626 DDS458625:DDT458626 DNO458625:DNP458626 DXK458625:DXL458626 EHG458625:EHH458626 ERC458625:ERD458626 FAY458625:FAZ458626 FKU458625:FKV458626 FUQ458625:FUR458626 GEM458625:GEN458626 GOI458625:GOJ458626 GYE458625:GYF458626 HIA458625:HIB458626 HRW458625:HRX458626 IBS458625:IBT458626 ILO458625:ILP458626 IVK458625:IVL458626 JFG458625:JFH458626 JPC458625:JPD458626 JYY458625:JYZ458626 KIU458625:KIV458626 KSQ458625:KSR458626 LCM458625:LCN458626 LMI458625:LMJ458626 LWE458625:LWF458626 MGA458625:MGB458626 MPW458625:MPX458626 MZS458625:MZT458626 NJO458625:NJP458626 NTK458625:NTL458626 ODG458625:ODH458626 ONC458625:OND458626 OWY458625:OWZ458626 PGU458625:PGV458626 PQQ458625:PQR458626 QAM458625:QAN458626 QKI458625:QKJ458626 QUE458625:QUF458626 REA458625:REB458626 RNW458625:RNX458626 RXS458625:RXT458626 SHO458625:SHP458626 SRK458625:SRL458626 TBG458625:TBH458626 TLC458625:TLD458626 TUY458625:TUZ458626 UEU458625:UEV458626 UOQ458625:UOR458626 UYM458625:UYN458626 VII458625:VIJ458626 VSE458625:VSF458626 WCA458625:WCB458626 WLW458625:WLX458626 WVS458625:WVT458626 K524161:L524162 JG524161:JH524162 TC524161:TD524162 ACY524161:ACZ524162 AMU524161:AMV524162 AWQ524161:AWR524162 BGM524161:BGN524162 BQI524161:BQJ524162 CAE524161:CAF524162 CKA524161:CKB524162 CTW524161:CTX524162 DDS524161:DDT524162 DNO524161:DNP524162 DXK524161:DXL524162 EHG524161:EHH524162 ERC524161:ERD524162 FAY524161:FAZ524162 FKU524161:FKV524162 FUQ524161:FUR524162 GEM524161:GEN524162 GOI524161:GOJ524162 GYE524161:GYF524162 HIA524161:HIB524162 HRW524161:HRX524162 IBS524161:IBT524162 ILO524161:ILP524162 IVK524161:IVL524162 JFG524161:JFH524162 JPC524161:JPD524162 JYY524161:JYZ524162 KIU524161:KIV524162 KSQ524161:KSR524162 LCM524161:LCN524162 LMI524161:LMJ524162 LWE524161:LWF524162 MGA524161:MGB524162 MPW524161:MPX524162 MZS524161:MZT524162 NJO524161:NJP524162 NTK524161:NTL524162 ODG524161:ODH524162 ONC524161:OND524162 OWY524161:OWZ524162 PGU524161:PGV524162 PQQ524161:PQR524162 QAM524161:QAN524162 QKI524161:QKJ524162 QUE524161:QUF524162 REA524161:REB524162 RNW524161:RNX524162 RXS524161:RXT524162 SHO524161:SHP524162 SRK524161:SRL524162 TBG524161:TBH524162 TLC524161:TLD524162 TUY524161:TUZ524162 UEU524161:UEV524162 UOQ524161:UOR524162 UYM524161:UYN524162 VII524161:VIJ524162 VSE524161:VSF524162 WCA524161:WCB524162 WLW524161:WLX524162 WVS524161:WVT524162 K589697:L589698 JG589697:JH589698 TC589697:TD589698 ACY589697:ACZ589698 AMU589697:AMV589698 AWQ589697:AWR589698 BGM589697:BGN589698 BQI589697:BQJ589698 CAE589697:CAF589698 CKA589697:CKB589698 CTW589697:CTX589698 DDS589697:DDT589698 DNO589697:DNP589698 DXK589697:DXL589698 EHG589697:EHH589698 ERC589697:ERD589698 FAY589697:FAZ589698 FKU589697:FKV589698 FUQ589697:FUR589698 GEM589697:GEN589698 GOI589697:GOJ589698 GYE589697:GYF589698 HIA589697:HIB589698 HRW589697:HRX589698 IBS589697:IBT589698 ILO589697:ILP589698 IVK589697:IVL589698 JFG589697:JFH589698 JPC589697:JPD589698 JYY589697:JYZ589698 KIU589697:KIV589698 KSQ589697:KSR589698 LCM589697:LCN589698 LMI589697:LMJ589698 LWE589697:LWF589698 MGA589697:MGB589698 MPW589697:MPX589698 MZS589697:MZT589698 NJO589697:NJP589698 NTK589697:NTL589698 ODG589697:ODH589698 ONC589697:OND589698 OWY589697:OWZ589698 PGU589697:PGV589698 PQQ589697:PQR589698 QAM589697:QAN589698 QKI589697:QKJ589698 QUE589697:QUF589698 REA589697:REB589698 RNW589697:RNX589698 RXS589697:RXT589698 SHO589697:SHP589698 SRK589697:SRL589698 TBG589697:TBH589698 TLC589697:TLD589698 TUY589697:TUZ589698 UEU589697:UEV589698 UOQ589697:UOR589698 UYM589697:UYN589698 VII589697:VIJ589698 VSE589697:VSF589698 WCA589697:WCB589698 WLW589697:WLX589698 WVS589697:WVT589698 K655233:L655234 JG655233:JH655234 TC655233:TD655234 ACY655233:ACZ655234 AMU655233:AMV655234 AWQ655233:AWR655234 BGM655233:BGN655234 BQI655233:BQJ655234 CAE655233:CAF655234 CKA655233:CKB655234 CTW655233:CTX655234 DDS655233:DDT655234 DNO655233:DNP655234 DXK655233:DXL655234 EHG655233:EHH655234 ERC655233:ERD655234 FAY655233:FAZ655234 FKU655233:FKV655234 FUQ655233:FUR655234 GEM655233:GEN655234 GOI655233:GOJ655234 GYE655233:GYF655234 HIA655233:HIB655234 HRW655233:HRX655234 IBS655233:IBT655234 ILO655233:ILP655234 IVK655233:IVL655234 JFG655233:JFH655234 JPC655233:JPD655234 JYY655233:JYZ655234 KIU655233:KIV655234 KSQ655233:KSR655234 LCM655233:LCN655234 LMI655233:LMJ655234 LWE655233:LWF655234 MGA655233:MGB655234 MPW655233:MPX655234 MZS655233:MZT655234 NJO655233:NJP655234 NTK655233:NTL655234 ODG655233:ODH655234 ONC655233:OND655234 OWY655233:OWZ655234 PGU655233:PGV655234 PQQ655233:PQR655234 QAM655233:QAN655234 QKI655233:QKJ655234 QUE655233:QUF655234 REA655233:REB655234 RNW655233:RNX655234 RXS655233:RXT655234 SHO655233:SHP655234 SRK655233:SRL655234 TBG655233:TBH655234 TLC655233:TLD655234 TUY655233:TUZ655234 UEU655233:UEV655234 UOQ655233:UOR655234 UYM655233:UYN655234 VII655233:VIJ655234 VSE655233:VSF655234 WCA655233:WCB655234 WLW655233:WLX655234 WVS655233:WVT655234 K720769:L720770 JG720769:JH720770 TC720769:TD720770 ACY720769:ACZ720770 AMU720769:AMV720770 AWQ720769:AWR720770 BGM720769:BGN720770 BQI720769:BQJ720770 CAE720769:CAF720770 CKA720769:CKB720770 CTW720769:CTX720770 DDS720769:DDT720770 DNO720769:DNP720770 DXK720769:DXL720770 EHG720769:EHH720770 ERC720769:ERD720770 FAY720769:FAZ720770 FKU720769:FKV720770 FUQ720769:FUR720770 GEM720769:GEN720770 GOI720769:GOJ720770 GYE720769:GYF720770 HIA720769:HIB720770 HRW720769:HRX720770 IBS720769:IBT720770 ILO720769:ILP720770 IVK720769:IVL720770 JFG720769:JFH720770 JPC720769:JPD720770 JYY720769:JYZ720770 KIU720769:KIV720770 KSQ720769:KSR720770 LCM720769:LCN720770 LMI720769:LMJ720770 LWE720769:LWF720770 MGA720769:MGB720770 MPW720769:MPX720770 MZS720769:MZT720770 NJO720769:NJP720770 NTK720769:NTL720770 ODG720769:ODH720770 ONC720769:OND720770 OWY720769:OWZ720770 PGU720769:PGV720770 PQQ720769:PQR720770 QAM720769:QAN720770 QKI720769:QKJ720770 QUE720769:QUF720770 REA720769:REB720770 RNW720769:RNX720770 RXS720769:RXT720770 SHO720769:SHP720770 SRK720769:SRL720770 TBG720769:TBH720770 TLC720769:TLD720770 TUY720769:TUZ720770 UEU720769:UEV720770 UOQ720769:UOR720770 UYM720769:UYN720770 VII720769:VIJ720770 VSE720769:VSF720770 WCA720769:WCB720770 WLW720769:WLX720770 WVS720769:WVT720770 K786305:L786306 JG786305:JH786306 TC786305:TD786306 ACY786305:ACZ786306 AMU786305:AMV786306 AWQ786305:AWR786306 BGM786305:BGN786306 BQI786305:BQJ786306 CAE786305:CAF786306 CKA786305:CKB786306 CTW786305:CTX786306 DDS786305:DDT786306 DNO786305:DNP786306 DXK786305:DXL786306 EHG786305:EHH786306 ERC786305:ERD786306 FAY786305:FAZ786306 FKU786305:FKV786306 FUQ786305:FUR786306 GEM786305:GEN786306 GOI786305:GOJ786306 GYE786305:GYF786306 HIA786305:HIB786306 HRW786305:HRX786306 IBS786305:IBT786306 ILO786305:ILP786306 IVK786305:IVL786306 JFG786305:JFH786306 JPC786305:JPD786306 JYY786305:JYZ786306 KIU786305:KIV786306 KSQ786305:KSR786306 LCM786305:LCN786306 LMI786305:LMJ786306 LWE786305:LWF786306 MGA786305:MGB786306 MPW786305:MPX786306 MZS786305:MZT786306 NJO786305:NJP786306 NTK786305:NTL786306 ODG786305:ODH786306 ONC786305:OND786306 OWY786305:OWZ786306 PGU786305:PGV786306 PQQ786305:PQR786306 QAM786305:QAN786306 QKI786305:QKJ786306 QUE786305:QUF786306 REA786305:REB786306 RNW786305:RNX786306 RXS786305:RXT786306 SHO786305:SHP786306 SRK786305:SRL786306 TBG786305:TBH786306 TLC786305:TLD786306 TUY786305:TUZ786306 UEU786305:UEV786306 UOQ786305:UOR786306 UYM786305:UYN786306 VII786305:VIJ786306 VSE786305:VSF786306 WCA786305:WCB786306 WLW786305:WLX786306 WVS786305:WVT786306 K851841:L851842 JG851841:JH851842 TC851841:TD851842 ACY851841:ACZ851842 AMU851841:AMV851842 AWQ851841:AWR851842 BGM851841:BGN851842 BQI851841:BQJ851842 CAE851841:CAF851842 CKA851841:CKB851842 CTW851841:CTX851842 DDS851841:DDT851842 DNO851841:DNP851842 DXK851841:DXL851842 EHG851841:EHH851842 ERC851841:ERD851842 FAY851841:FAZ851842 FKU851841:FKV851842 FUQ851841:FUR851842 GEM851841:GEN851842 GOI851841:GOJ851842 GYE851841:GYF851842 HIA851841:HIB851842 HRW851841:HRX851842 IBS851841:IBT851842 ILO851841:ILP851842 IVK851841:IVL851842 JFG851841:JFH851842 JPC851841:JPD851842 JYY851841:JYZ851842 KIU851841:KIV851842 KSQ851841:KSR851842 LCM851841:LCN851842 LMI851841:LMJ851842 LWE851841:LWF851842 MGA851841:MGB851842 MPW851841:MPX851842 MZS851841:MZT851842 NJO851841:NJP851842 NTK851841:NTL851842 ODG851841:ODH851842 ONC851841:OND851842 OWY851841:OWZ851842 PGU851841:PGV851842 PQQ851841:PQR851842 QAM851841:QAN851842 QKI851841:QKJ851842 QUE851841:QUF851842 REA851841:REB851842 RNW851841:RNX851842 RXS851841:RXT851842 SHO851841:SHP851842 SRK851841:SRL851842 TBG851841:TBH851842 TLC851841:TLD851842 TUY851841:TUZ851842 UEU851841:UEV851842 UOQ851841:UOR851842 UYM851841:UYN851842 VII851841:VIJ851842 VSE851841:VSF851842 WCA851841:WCB851842 WLW851841:WLX851842 WVS851841:WVT851842 K917377:L917378 JG917377:JH917378 TC917377:TD917378 ACY917377:ACZ917378 AMU917377:AMV917378 AWQ917377:AWR917378 BGM917377:BGN917378 BQI917377:BQJ917378 CAE917377:CAF917378 CKA917377:CKB917378 CTW917377:CTX917378 DDS917377:DDT917378 DNO917377:DNP917378 DXK917377:DXL917378 EHG917377:EHH917378 ERC917377:ERD917378 FAY917377:FAZ917378 FKU917377:FKV917378 FUQ917377:FUR917378 GEM917377:GEN917378 GOI917377:GOJ917378 GYE917377:GYF917378 HIA917377:HIB917378 HRW917377:HRX917378 IBS917377:IBT917378 ILO917377:ILP917378 IVK917377:IVL917378 JFG917377:JFH917378 JPC917377:JPD917378 JYY917377:JYZ917378 KIU917377:KIV917378 KSQ917377:KSR917378 LCM917377:LCN917378 LMI917377:LMJ917378 LWE917377:LWF917378 MGA917377:MGB917378 MPW917377:MPX917378 MZS917377:MZT917378 NJO917377:NJP917378 NTK917377:NTL917378 ODG917377:ODH917378 ONC917377:OND917378 OWY917377:OWZ917378 PGU917377:PGV917378 PQQ917377:PQR917378 QAM917377:QAN917378 QKI917377:QKJ917378 QUE917377:QUF917378 REA917377:REB917378 RNW917377:RNX917378 RXS917377:RXT917378 SHO917377:SHP917378 SRK917377:SRL917378 TBG917377:TBH917378 TLC917377:TLD917378 TUY917377:TUZ917378 UEU917377:UEV917378 UOQ917377:UOR917378 UYM917377:UYN917378 VII917377:VIJ917378 VSE917377:VSF917378 WCA917377:WCB917378 WLW917377:WLX917378 WVS917377:WVT917378 K982913:L982914 JG982913:JH982914 TC982913:TD982914 ACY982913:ACZ982914 AMU982913:AMV982914 AWQ982913:AWR982914 BGM982913:BGN982914 BQI982913:BQJ982914 CAE982913:CAF982914 CKA982913:CKB982914 CTW982913:CTX982914 DDS982913:DDT982914 DNO982913:DNP982914 DXK982913:DXL982914 EHG982913:EHH982914 ERC982913:ERD982914 FAY982913:FAZ982914 FKU982913:FKV982914 FUQ982913:FUR982914 GEM982913:GEN982914 GOI982913:GOJ982914 GYE982913:GYF982914 HIA982913:HIB982914 HRW982913:HRX982914 IBS982913:IBT982914 ILO982913:ILP982914 IVK982913:IVL982914 JFG982913:JFH982914 JPC982913:JPD982914 JYY982913:JYZ982914 KIU982913:KIV982914 KSQ982913:KSR982914 LCM982913:LCN982914 LMI982913:LMJ982914 LWE982913:LWF982914 MGA982913:MGB982914 MPW982913:MPX982914 MZS982913:MZT982914 NJO982913:NJP982914 NTK982913:NTL982914 ODG982913:ODH982914 ONC982913:OND982914 OWY982913:OWZ982914 PGU982913:PGV982914 PQQ982913:PQR982914 QAM982913:QAN982914 QKI982913:QKJ982914 QUE982913:QUF982914 REA982913:REB982914 RNW982913:RNX982914 RXS982913:RXT982914 SHO982913:SHP982914 SRK982913:SRL982914 TBG982913:TBH982914 TLC982913:TLD982914 TUY982913:TUZ982914 UEU982913:UEV982914 UOQ982913:UOR982914 UYM982913:UYN982914 VII982913:VIJ982914 VSE982913:VSF982914 WCA982913:WCB982914 WLW982913:WLX982914" xr:uid="{EADE1405-D4A8-404C-9AD8-F944C2EB853D}"/>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2931:WVN982931 B65427:F65427 IX65427:JB65427 ST65427:SX65427 ACP65427:ACT65427 AML65427:AMP65427 AWH65427:AWL65427 BGD65427:BGH65427 BPZ65427:BQD65427 BZV65427:BZZ65427 CJR65427:CJV65427 CTN65427:CTR65427 DDJ65427:DDN65427 DNF65427:DNJ65427 DXB65427:DXF65427 EGX65427:EHB65427 EQT65427:EQX65427 FAP65427:FAT65427 FKL65427:FKP65427 FUH65427:FUL65427 GED65427:GEH65427 GNZ65427:GOD65427 GXV65427:GXZ65427 HHR65427:HHV65427 HRN65427:HRR65427 IBJ65427:IBN65427 ILF65427:ILJ65427 IVB65427:IVF65427 JEX65427:JFB65427 JOT65427:JOX65427 JYP65427:JYT65427 KIL65427:KIP65427 KSH65427:KSL65427 LCD65427:LCH65427 LLZ65427:LMD65427 LVV65427:LVZ65427 MFR65427:MFV65427 MPN65427:MPR65427 MZJ65427:MZN65427 NJF65427:NJJ65427 NTB65427:NTF65427 OCX65427:ODB65427 OMT65427:OMX65427 OWP65427:OWT65427 PGL65427:PGP65427 PQH65427:PQL65427 QAD65427:QAH65427 QJZ65427:QKD65427 QTV65427:QTZ65427 RDR65427:RDV65427 RNN65427:RNR65427 RXJ65427:RXN65427 SHF65427:SHJ65427 SRB65427:SRF65427 TAX65427:TBB65427 TKT65427:TKX65427 TUP65427:TUT65427 UEL65427:UEP65427 UOH65427:UOL65427 UYD65427:UYH65427 VHZ65427:VID65427 VRV65427:VRZ65427 WBR65427:WBV65427 WLN65427:WLR65427 WVJ65427:WVN65427 B130963:F130963 IX130963:JB130963 ST130963:SX130963 ACP130963:ACT130963 AML130963:AMP130963 AWH130963:AWL130963 BGD130963:BGH130963 BPZ130963:BQD130963 BZV130963:BZZ130963 CJR130963:CJV130963 CTN130963:CTR130963 DDJ130963:DDN130963 DNF130963:DNJ130963 DXB130963:DXF130963 EGX130963:EHB130963 EQT130963:EQX130963 FAP130963:FAT130963 FKL130963:FKP130963 FUH130963:FUL130963 GED130963:GEH130963 GNZ130963:GOD130963 GXV130963:GXZ130963 HHR130963:HHV130963 HRN130963:HRR130963 IBJ130963:IBN130963 ILF130963:ILJ130963 IVB130963:IVF130963 JEX130963:JFB130963 JOT130963:JOX130963 JYP130963:JYT130963 KIL130963:KIP130963 KSH130963:KSL130963 LCD130963:LCH130963 LLZ130963:LMD130963 LVV130963:LVZ130963 MFR130963:MFV130963 MPN130963:MPR130963 MZJ130963:MZN130963 NJF130963:NJJ130963 NTB130963:NTF130963 OCX130963:ODB130963 OMT130963:OMX130963 OWP130963:OWT130963 PGL130963:PGP130963 PQH130963:PQL130963 QAD130963:QAH130963 QJZ130963:QKD130963 QTV130963:QTZ130963 RDR130963:RDV130963 RNN130963:RNR130963 RXJ130963:RXN130963 SHF130963:SHJ130963 SRB130963:SRF130963 TAX130963:TBB130963 TKT130963:TKX130963 TUP130963:TUT130963 UEL130963:UEP130963 UOH130963:UOL130963 UYD130963:UYH130963 VHZ130963:VID130963 VRV130963:VRZ130963 WBR130963:WBV130963 WLN130963:WLR130963 WVJ130963:WVN130963 B196499:F196499 IX196499:JB196499 ST196499:SX196499 ACP196499:ACT196499 AML196499:AMP196499 AWH196499:AWL196499 BGD196499:BGH196499 BPZ196499:BQD196499 BZV196499:BZZ196499 CJR196499:CJV196499 CTN196499:CTR196499 DDJ196499:DDN196499 DNF196499:DNJ196499 DXB196499:DXF196499 EGX196499:EHB196499 EQT196499:EQX196499 FAP196499:FAT196499 FKL196499:FKP196499 FUH196499:FUL196499 GED196499:GEH196499 GNZ196499:GOD196499 GXV196499:GXZ196499 HHR196499:HHV196499 HRN196499:HRR196499 IBJ196499:IBN196499 ILF196499:ILJ196499 IVB196499:IVF196499 JEX196499:JFB196499 JOT196499:JOX196499 JYP196499:JYT196499 KIL196499:KIP196499 KSH196499:KSL196499 LCD196499:LCH196499 LLZ196499:LMD196499 LVV196499:LVZ196499 MFR196499:MFV196499 MPN196499:MPR196499 MZJ196499:MZN196499 NJF196499:NJJ196499 NTB196499:NTF196499 OCX196499:ODB196499 OMT196499:OMX196499 OWP196499:OWT196499 PGL196499:PGP196499 PQH196499:PQL196499 QAD196499:QAH196499 QJZ196499:QKD196499 QTV196499:QTZ196499 RDR196499:RDV196499 RNN196499:RNR196499 RXJ196499:RXN196499 SHF196499:SHJ196499 SRB196499:SRF196499 TAX196499:TBB196499 TKT196499:TKX196499 TUP196499:TUT196499 UEL196499:UEP196499 UOH196499:UOL196499 UYD196499:UYH196499 VHZ196499:VID196499 VRV196499:VRZ196499 WBR196499:WBV196499 WLN196499:WLR196499 WVJ196499:WVN196499 B262035:F262035 IX262035:JB262035 ST262035:SX262035 ACP262035:ACT262035 AML262035:AMP262035 AWH262035:AWL262035 BGD262035:BGH262035 BPZ262035:BQD262035 BZV262035:BZZ262035 CJR262035:CJV262035 CTN262035:CTR262035 DDJ262035:DDN262035 DNF262035:DNJ262035 DXB262035:DXF262035 EGX262035:EHB262035 EQT262035:EQX262035 FAP262035:FAT262035 FKL262035:FKP262035 FUH262035:FUL262035 GED262035:GEH262035 GNZ262035:GOD262035 GXV262035:GXZ262035 HHR262035:HHV262035 HRN262035:HRR262035 IBJ262035:IBN262035 ILF262035:ILJ262035 IVB262035:IVF262035 JEX262035:JFB262035 JOT262035:JOX262035 JYP262035:JYT262035 KIL262035:KIP262035 KSH262035:KSL262035 LCD262035:LCH262035 LLZ262035:LMD262035 LVV262035:LVZ262035 MFR262035:MFV262035 MPN262035:MPR262035 MZJ262035:MZN262035 NJF262035:NJJ262035 NTB262035:NTF262035 OCX262035:ODB262035 OMT262035:OMX262035 OWP262035:OWT262035 PGL262035:PGP262035 PQH262035:PQL262035 QAD262035:QAH262035 QJZ262035:QKD262035 QTV262035:QTZ262035 RDR262035:RDV262035 RNN262035:RNR262035 RXJ262035:RXN262035 SHF262035:SHJ262035 SRB262035:SRF262035 TAX262035:TBB262035 TKT262035:TKX262035 TUP262035:TUT262035 UEL262035:UEP262035 UOH262035:UOL262035 UYD262035:UYH262035 VHZ262035:VID262035 VRV262035:VRZ262035 WBR262035:WBV262035 WLN262035:WLR262035 WVJ262035:WVN262035 B327571:F327571 IX327571:JB327571 ST327571:SX327571 ACP327571:ACT327571 AML327571:AMP327571 AWH327571:AWL327571 BGD327571:BGH327571 BPZ327571:BQD327571 BZV327571:BZZ327571 CJR327571:CJV327571 CTN327571:CTR327571 DDJ327571:DDN327571 DNF327571:DNJ327571 DXB327571:DXF327571 EGX327571:EHB327571 EQT327571:EQX327571 FAP327571:FAT327571 FKL327571:FKP327571 FUH327571:FUL327571 GED327571:GEH327571 GNZ327571:GOD327571 GXV327571:GXZ327571 HHR327571:HHV327571 HRN327571:HRR327571 IBJ327571:IBN327571 ILF327571:ILJ327571 IVB327571:IVF327571 JEX327571:JFB327571 JOT327571:JOX327571 JYP327571:JYT327571 KIL327571:KIP327571 KSH327571:KSL327571 LCD327571:LCH327571 LLZ327571:LMD327571 LVV327571:LVZ327571 MFR327571:MFV327571 MPN327571:MPR327571 MZJ327571:MZN327571 NJF327571:NJJ327571 NTB327571:NTF327571 OCX327571:ODB327571 OMT327571:OMX327571 OWP327571:OWT327571 PGL327571:PGP327571 PQH327571:PQL327571 QAD327571:QAH327571 QJZ327571:QKD327571 QTV327571:QTZ327571 RDR327571:RDV327571 RNN327571:RNR327571 RXJ327571:RXN327571 SHF327571:SHJ327571 SRB327571:SRF327571 TAX327571:TBB327571 TKT327571:TKX327571 TUP327571:TUT327571 UEL327571:UEP327571 UOH327571:UOL327571 UYD327571:UYH327571 VHZ327571:VID327571 VRV327571:VRZ327571 WBR327571:WBV327571 WLN327571:WLR327571 WVJ327571:WVN327571 B393107:F393107 IX393107:JB393107 ST393107:SX393107 ACP393107:ACT393107 AML393107:AMP393107 AWH393107:AWL393107 BGD393107:BGH393107 BPZ393107:BQD393107 BZV393107:BZZ393107 CJR393107:CJV393107 CTN393107:CTR393107 DDJ393107:DDN393107 DNF393107:DNJ393107 DXB393107:DXF393107 EGX393107:EHB393107 EQT393107:EQX393107 FAP393107:FAT393107 FKL393107:FKP393107 FUH393107:FUL393107 GED393107:GEH393107 GNZ393107:GOD393107 GXV393107:GXZ393107 HHR393107:HHV393107 HRN393107:HRR393107 IBJ393107:IBN393107 ILF393107:ILJ393107 IVB393107:IVF393107 JEX393107:JFB393107 JOT393107:JOX393107 JYP393107:JYT393107 KIL393107:KIP393107 KSH393107:KSL393107 LCD393107:LCH393107 LLZ393107:LMD393107 LVV393107:LVZ393107 MFR393107:MFV393107 MPN393107:MPR393107 MZJ393107:MZN393107 NJF393107:NJJ393107 NTB393107:NTF393107 OCX393107:ODB393107 OMT393107:OMX393107 OWP393107:OWT393107 PGL393107:PGP393107 PQH393107:PQL393107 QAD393107:QAH393107 QJZ393107:QKD393107 QTV393107:QTZ393107 RDR393107:RDV393107 RNN393107:RNR393107 RXJ393107:RXN393107 SHF393107:SHJ393107 SRB393107:SRF393107 TAX393107:TBB393107 TKT393107:TKX393107 TUP393107:TUT393107 UEL393107:UEP393107 UOH393107:UOL393107 UYD393107:UYH393107 VHZ393107:VID393107 VRV393107:VRZ393107 WBR393107:WBV393107 WLN393107:WLR393107 WVJ393107:WVN393107 B458643:F458643 IX458643:JB458643 ST458643:SX458643 ACP458643:ACT458643 AML458643:AMP458643 AWH458643:AWL458643 BGD458643:BGH458643 BPZ458643:BQD458643 BZV458643:BZZ458643 CJR458643:CJV458643 CTN458643:CTR458643 DDJ458643:DDN458643 DNF458643:DNJ458643 DXB458643:DXF458643 EGX458643:EHB458643 EQT458643:EQX458643 FAP458643:FAT458643 FKL458643:FKP458643 FUH458643:FUL458643 GED458643:GEH458643 GNZ458643:GOD458643 GXV458643:GXZ458643 HHR458643:HHV458643 HRN458643:HRR458643 IBJ458643:IBN458643 ILF458643:ILJ458643 IVB458643:IVF458643 JEX458643:JFB458643 JOT458643:JOX458643 JYP458643:JYT458643 KIL458643:KIP458643 KSH458643:KSL458643 LCD458643:LCH458643 LLZ458643:LMD458643 LVV458643:LVZ458643 MFR458643:MFV458643 MPN458643:MPR458643 MZJ458643:MZN458643 NJF458643:NJJ458643 NTB458643:NTF458643 OCX458643:ODB458643 OMT458643:OMX458643 OWP458643:OWT458643 PGL458643:PGP458643 PQH458643:PQL458643 QAD458643:QAH458643 QJZ458643:QKD458643 QTV458643:QTZ458643 RDR458643:RDV458643 RNN458643:RNR458643 RXJ458643:RXN458643 SHF458643:SHJ458643 SRB458643:SRF458643 TAX458643:TBB458643 TKT458643:TKX458643 TUP458643:TUT458643 UEL458643:UEP458643 UOH458643:UOL458643 UYD458643:UYH458643 VHZ458643:VID458643 VRV458643:VRZ458643 WBR458643:WBV458643 WLN458643:WLR458643 WVJ458643:WVN458643 B524179:F524179 IX524179:JB524179 ST524179:SX524179 ACP524179:ACT524179 AML524179:AMP524179 AWH524179:AWL524179 BGD524179:BGH524179 BPZ524179:BQD524179 BZV524179:BZZ524179 CJR524179:CJV524179 CTN524179:CTR524179 DDJ524179:DDN524179 DNF524179:DNJ524179 DXB524179:DXF524179 EGX524179:EHB524179 EQT524179:EQX524179 FAP524179:FAT524179 FKL524179:FKP524179 FUH524179:FUL524179 GED524179:GEH524179 GNZ524179:GOD524179 GXV524179:GXZ524179 HHR524179:HHV524179 HRN524179:HRR524179 IBJ524179:IBN524179 ILF524179:ILJ524179 IVB524179:IVF524179 JEX524179:JFB524179 JOT524179:JOX524179 JYP524179:JYT524179 KIL524179:KIP524179 KSH524179:KSL524179 LCD524179:LCH524179 LLZ524179:LMD524179 LVV524179:LVZ524179 MFR524179:MFV524179 MPN524179:MPR524179 MZJ524179:MZN524179 NJF524179:NJJ524179 NTB524179:NTF524179 OCX524179:ODB524179 OMT524179:OMX524179 OWP524179:OWT524179 PGL524179:PGP524179 PQH524179:PQL524179 QAD524179:QAH524179 QJZ524179:QKD524179 QTV524179:QTZ524179 RDR524179:RDV524179 RNN524179:RNR524179 RXJ524179:RXN524179 SHF524179:SHJ524179 SRB524179:SRF524179 TAX524179:TBB524179 TKT524179:TKX524179 TUP524179:TUT524179 UEL524179:UEP524179 UOH524179:UOL524179 UYD524179:UYH524179 VHZ524179:VID524179 VRV524179:VRZ524179 WBR524179:WBV524179 WLN524179:WLR524179 WVJ524179:WVN524179 B589715:F589715 IX589715:JB589715 ST589715:SX589715 ACP589715:ACT589715 AML589715:AMP589715 AWH589715:AWL589715 BGD589715:BGH589715 BPZ589715:BQD589715 BZV589715:BZZ589715 CJR589715:CJV589715 CTN589715:CTR589715 DDJ589715:DDN589715 DNF589715:DNJ589715 DXB589715:DXF589715 EGX589715:EHB589715 EQT589715:EQX589715 FAP589715:FAT589715 FKL589715:FKP589715 FUH589715:FUL589715 GED589715:GEH589715 GNZ589715:GOD589715 GXV589715:GXZ589715 HHR589715:HHV589715 HRN589715:HRR589715 IBJ589715:IBN589715 ILF589715:ILJ589715 IVB589715:IVF589715 JEX589715:JFB589715 JOT589715:JOX589715 JYP589715:JYT589715 KIL589715:KIP589715 KSH589715:KSL589715 LCD589715:LCH589715 LLZ589715:LMD589715 LVV589715:LVZ589715 MFR589715:MFV589715 MPN589715:MPR589715 MZJ589715:MZN589715 NJF589715:NJJ589715 NTB589715:NTF589715 OCX589715:ODB589715 OMT589715:OMX589715 OWP589715:OWT589715 PGL589715:PGP589715 PQH589715:PQL589715 QAD589715:QAH589715 QJZ589715:QKD589715 QTV589715:QTZ589715 RDR589715:RDV589715 RNN589715:RNR589715 RXJ589715:RXN589715 SHF589715:SHJ589715 SRB589715:SRF589715 TAX589715:TBB589715 TKT589715:TKX589715 TUP589715:TUT589715 UEL589715:UEP589715 UOH589715:UOL589715 UYD589715:UYH589715 VHZ589715:VID589715 VRV589715:VRZ589715 WBR589715:WBV589715 WLN589715:WLR589715 WVJ589715:WVN589715 B655251:F655251 IX655251:JB655251 ST655251:SX655251 ACP655251:ACT655251 AML655251:AMP655251 AWH655251:AWL655251 BGD655251:BGH655251 BPZ655251:BQD655251 BZV655251:BZZ655251 CJR655251:CJV655251 CTN655251:CTR655251 DDJ655251:DDN655251 DNF655251:DNJ655251 DXB655251:DXF655251 EGX655251:EHB655251 EQT655251:EQX655251 FAP655251:FAT655251 FKL655251:FKP655251 FUH655251:FUL655251 GED655251:GEH655251 GNZ655251:GOD655251 GXV655251:GXZ655251 HHR655251:HHV655251 HRN655251:HRR655251 IBJ655251:IBN655251 ILF655251:ILJ655251 IVB655251:IVF655251 JEX655251:JFB655251 JOT655251:JOX655251 JYP655251:JYT655251 KIL655251:KIP655251 KSH655251:KSL655251 LCD655251:LCH655251 LLZ655251:LMD655251 LVV655251:LVZ655251 MFR655251:MFV655251 MPN655251:MPR655251 MZJ655251:MZN655251 NJF655251:NJJ655251 NTB655251:NTF655251 OCX655251:ODB655251 OMT655251:OMX655251 OWP655251:OWT655251 PGL655251:PGP655251 PQH655251:PQL655251 QAD655251:QAH655251 QJZ655251:QKD655251 QTV655251:QTZ655251 RDR655251:RDV655251 RNN655251:RNR655251 RXJ655251:RXN655251 SHF655251:SHJ655251 SRB655251:SRF655251 TAX655251:TBB655251 TKT655251:TKX655251 TUP655251:TUT655251 UEL655251:UEP655251 UOH655251:UOL655251 UYD655251:UYH655251 VHZ655251:VID655251 VRV655251:VRZ655251 WBR655251:WBV655251 WLN655251:WLR655251 WVJ655251:WVN655251 B720787:F720787 IX720787:JB720787 ST720787:SX720787 ACP720787:ACT720787 AML720787:AMP720787 AWH720787:AWL720787 BGD720787:BGH720787 BPZ720787:BQD720787 BZV720787:BZZ720787 CJR720787:CJV720787 CTN720787:CTR720787 DDJ720787:DDN720787 DNF720787:DNJ720787 DXB720787:DXF720787 EGX720787:EHB720787 EQT720787:EQX720787 FAP720787:FAT720787 FKL720787:FKP720787 FUH720787:FUL720787 GED720787:GEH720787 GNZ720787:GOD720787 GXV720787:GXZ720787 HHR720787:HHV720787 HRN720787:HRR720787 IBJ720787:IBN720787 ILF720787:ILJ720787 IVB720787:IVF720787 JEX720787:JFB720787 JOT720787:JOX720787 JYP720787:JYT720787 KIL720787:KIP720787 KSH720787:KSL720787 LCD720787:LCH720787 LLZ720787:LMD720787 LVV720787:LVZ720787 MFR720787:MFV720787 MPN720787:MPR720787 MZJ720787:MZN720787 NJF720787:NJJ720787 NTB720787:NTF720787 OCX720787:ODB720787 OMT720787:OMX720787 OWP720787:OWT720787 PGL720787:PGP720787 PQH720787:PQL720787 QAD720787:QAH720787 QJZ720787:QKD720787 QTV720787:QTZ720787 RDR720787:RDV720787 RNN720787:RNR720787 RXJ720787:RXN720787 SHF720787:SHJ720787 SRB720787:SRF720787 TAX720787:TBB720787 TKT720787:TKX720787 TUP720787:TUT720787 UEL720787:UEP720787 UOH720787:UOL720787 UYD720787:UYH720787 VHZ720787:VID720787 VRV720787:VRZ720787 WBR720787:WBV720787 WLN720787:WLR720787 WVJ720787:WVN720787 B786323:F786323 IX786323:JB786323 ST786323:SX786323 ACP786323:ACT786323 AML786323:AMP786323 AWH786323:AWL786323 BGD786323:BGH786323 BPZ786323:BQD786323 BZV786323:BZZ786323 CJR786323:CJV786323 CTN786323:CTR786323 DDJ786323:DDN786323 DNF786323:DNJ786323 DXB786323:DXF786323 EGX786323:EHB786323 EQT786323:EQX786323 FAP786323:FAT786323 FKL786323:FKP786323 FUH786323:FUL786323 GED786323:GEH786323 GNZ786323:GOD786323 GXV786323:GXZ786323 HHR786323:HHV786323 HRN786323:HRR786323 IBJ786323:IBN786323 ILF786323:ILJ786323 IVB786323:IVF786323 JEX786323:JFB786323 JOT786323:JOX786323 JYP786323:JYT786323 KIL786323:KIP786323 KSH786323:KSL786323 LCD786323:LCH786323 LLZ786323:LMD786323 LVV786323:LVZ786323 MFR786323:MFV786323 MPN786323:MPR786323 MZJ786323:MZN786323 NJF786323:NJJ786323 NTB786323:NTF786323 OCX786323:ODB786323 OMT786323:OMX786323 OWP786323:OWT786323 PGL786323:PGP786323 PQH786323:PQL786323 QAD786323:QAH786323 QJZ786323:QKD786323 QTV786323:QTZ786323 RDR786323:RDV786323 RNN786323:RNR786323 RXJ786323:RXN786323 SHF786323:SHJ786323 SRB786323:SRF786323 TAX786323:TBB786323 TKT786323:TKX786323 TUP786323:TUT786323 UEL786323:UEP786323 UOH786323:UOL786323 UYD786323:UYH786323 VHZ786323:VID786323 VRV786323:VRZ786323 WBR786323:WBV786323 WLN786323:WLR786323 WVJ786323:WVN786323 B851859:F851859 IX851859:JB851859 ST851859:SX851859 ACP851859:ACT851859 AML851859:AMP851859 AWH851859:AWL851859 BGD851859:BGH851859 BPZ851859:BQD851859 BZV851859:BZZ851859 CJR851859:CJV851859 CTN851859:CTR851859 DDJ851859:DDN851859 DNF851859:DNJ851859 DXB851859:DXF851859 EGX851859:EHB851859 EQT851859:EQX851859 FAP851859:FAT851859 FKL851859:FKP851859 FUH851859:FUL851859 GED851859:GEH851859 GNZ851859:GOD851859 GXV851859:GXZ851859 HHR851859:HHV851859 HRN851859:HRR851859 IBJ851859:IBN851859 ILF851859:ILJ851859 IVB851859:IVF851859 JEX851859:JFB851859 JOT851859:JOX851859 JYP851859:JYT851859 KIL851859:KIP851859 KSH851859:KSL851859 LCD851859:LCH851859 LLZ851859:LMD851859 LVV851859:LVZ851859 MFR851859:MFV851859 MPN851859:MPR851859 MZJ851859:MZN851859 NJF851859:NJJ851859 NTB851859:NTF851859 OCX851859:ODB851859 OMT851859:OMX851859 OWP851859:OWT851859 PGL851859:PGP851859 PQH851859:PQL851859 QAD851859:QAH851859 QJZ851859:QKD851859 QTV851859:QTZ851859 RDR851859:RDV851859 RNN851859:RNR851859 RXJ851859:RXN851859 SHF851859:SHJ851859 SRB851859:SRF851859 TAX851859:TBB851859 TKT851859:TKX851859 TUP851859:TUT851859 UEL851859:UEP851859 UOH851859:UOL851859 UYD851859:UYH851859 VHZ851859:VID851859 VRV851859:VRZ851859 WBR851859:WBV851859 WLN851859:WLR851859 WVJ851859:WVN851859 B917395:F917395 IX917395:JB917395 ST917395:SX917395 ACP917395:ACT917395 AML917395:AMP917395 AWH917395:AWL917395 BGD917395:BGH917395 BPZ917395:BQD917395 BZV917395:BZZ917395 CJR917395:CJV917395 CTN917395:CTR917395 DDJ917395:DDN917395 DNF917395:DNJ917395 DXB917395:DXF917395 EGX917395:EHB917395 EQT917395:EQX917395 FAP917395:FAT917395 FKL917395:FKP917395 FUH917395:FUL917395 GED917395:GEH917395 GNZ917395:GOD917395 GXV917395:GXZ917395 HHR917395:HHV917395 HRN917395:HRR917395 IBJ917395:IBN917395 ILF917395:ILJ917395 IVB917395:IVF917395 JEX917395:JFB917395 JOT917395:JOX917395 JYP917395:JYT917395 KIL917395:KIP917395 KSH917395:KSL917395 LCD917395:LCH917395 LLZ917395:LMD917395 LVV917395:LVZ917395 MFR917395:MFV917395 MPN917395:MPR917395 MZJ917395:MZN917395 NJF917395:NJJ917395 NTB917395:NTF917395 OCX917395:ODB917395 OMT917395:OMX917395 OWP917395:OWT917395 PGL917395:PGP917395 PQH917395:PQL917395 QAD917395:QAH917395 QJZ917395:QKD917395 QTV917395:QTZ917395 RDR917395:RDV917395 RNN917395:RNR917395 RXJ917395:RXN917395 SHF917395:SHJ917395 SRB917395:SRF917395 TAX917395:TBB917395 TKT917395:TKX917395 TUP917395:TUT917395 UEL917395:UEP917395 UOH917395:UOL917395 UYD917395:UYH917395 VHZ917395:VID917395 VRV917395:VRZ917395 WBR917395:WBV917395 WLN917395:WLR917395 WVJ917395:WVN917395 B982931:F982931 IX982931:JB982931 ST982931:SX982931 ACP982931:ACT982931 AML982931:AMP982931 AWH982931:AWL982931 BGD982931:BGH982931 BPZ982931:BQD982931 BZV982931:BZZ982931 CJR982931:CJV982931 CTN982931:CTR982931 DDJ982931:DDN982931 DNF982931:DNJ982931 DXB982931:DXF982931 EGX982931:EHB982931 EQT982931:EQX982931 FAP982931:FAT982931 FKL982931:FKP982931 FUH982931:FUL982931 GED982931:GEH982931 GNZ982931:GOD982931 GXV982931:GXZ982931 HHR982931:HHV982931 HRN982931:HRR982931 IBJ982931:IBN982931 ILF982931:ILJ982931 IVB982931:IVF982931 JEX982931:JFB982931 JOT982931:JOX982931 JYP982931:JYT982931 KIL982931:KIP982931 KSH982931:KSL982931 LCD982931:LCH982931 LLZ982931:LMD982931 LVV982931:LVZ982931 MFR982931:MFV982931 MPN982931:MPR982931 MZJ982931:MZN982931 NJF982931:NJJ982931 NTB982931:NTF982931 OCX982931:ODB982931 OMT982931:OMX982931 OWP982931:OWT982931 PGL982931:PGP982931 PQH982931:PQL982931 QAD982931:QAH982931 QJZ982931:QKD982931 QTV982931:QTZ982931 RDR982931:RDV982931 RNN982931:RNR982931 RXJ982931:RXN982931 SHF982931:SHJ982931 SRB982931:SRF982931 TAX982931:TBB982931 TKT982931:TKX982931 TUP982931:TUT982931 UEL982931:UEP982931 UOH982931:UOL982931 UYD982931:UYH982931 VHZ982931:VID982931 VRV982931:VRZ982931 WBR982931:WBV982931 WLN982931:WLR982931" xr:uid="{45D8A709-E7FB-474D-BB94-BB725EB74752}"/>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2931:WVT982931 G65427:L65427 JC65427:JH65427 SY65427:TD65427 ACU65427:ACZ65427 AMQ65427:AMV65427 AWM65427:AWR65427 BGI65427:BGN65427 BQE65427:BQJ65427 CAA65427:CAF65427 CJW65427:CKB65427 CTS65427:CTX65427 DDO65427:DDT65427 DNK65427:DNP65427 DXG65427:DXL65427 EHC65427:EHH65427 EQY65427:ERD65427 FAU65427:FAZ65427 FKQ65427:FKV65427 FUM65427:FUR65427 GEI65427:GEN65427 GOE65427:GOJ65427 GYA65427:GYF65427 HHW65427:HIB65427 HRS65427:HRX65427 IBO65427:IBT65427 ILK65427:ILP65427 IVG65427:IVL65427 JFC65427:JFH65427 JOY65427:JPD65427 JYU65427:JYZ65427 KIQ65427:KIV65427 KSM65427:KSR65427 LCI65427:LCN65427 LME65427:LMJ65427 LWA65427:LWF65427 MFW65427:MGB65427 MPS65427:MPX65427 MZO65427:MZT65427 NJK65427:NJP65427 NTG65427:NTL65427 ODC65427:ODH65427 OMY65427:OND65427 OWU65427:OWZ65427 PGQ65427:PGV65427 PQM65427:PQR65427 QAI65427:QAN65427 QKE65427:QKJ65427 QUA65427:QUF65427 RDW65427:REB65427 RNS65427:RNX65427 RXO65427:RXT65427 SHK65427:SHP65427 SRG65427:SRL65427 TBC65427:TBH65427 TKY65427:TLD65427 TUU65427:TUZ65427 UEQ65427:UEV65427 UOM65427:UOR65427 UYI65427:UYN65427 VIE65427:VIJ65427 VSA65427:VSF65427 WBW65427:WCB65427 WLS65427:WLX65427 WVO65427:WVT65427 G130963:L130963 JC130963:JH130963 SY130963:TD130963 ACU130963:ACZ130963 AMQ130963:AMV130963 AWM130963:AWR130963 BGI130963:BGN130963 BQE130963:BQJ130963 CAA130963:CAF130963 CJW130963:CKB130963 CTS130963:CTX130963 DDO130963:DDT130963 DNK130963:DNP130963 DXG130963:DXL130963 EHC130963:EHH130963 EQY130963:ERD130963 FAU130963:FAZ130963 FKQ130963:FKV130963 FUM130963:FUR130963 GEI130963:GEN130963 GOE130963:GOJ130963 GYA130963:GYF130963 HHW130963:HIB130963 HRS130963:HRX130963 IBO130963:IBT130963 ILK130963:ILP130963 IVG130963:IVL130963 JFC130963:JFH130963 JOY130963:JPD130963 JYU130963:JYZ130963 KIQ130963:KIV130963 KSM130963:KSR130963 LCI130963:LCN130963 LME130963:LMJ130963 LWA130963:LWF130963 MFW130963:MGB130963 MPS130963:MPX130963 MZO130963:MZT130963 NJK130963:NJP130963 NTG130963:NTL130963 ODC130963:ODH130963 OMY130963:OND130963 OWU130963:OWZ130963 PGQ130963:PGV130963 PQM130963:PQR130963 QAI130963:QAN130963 QKE130963:QKJ130963 QUA130963:QUF130963 RDW130963:REB130963 RNS130963:RNX130963 RXO130963:RXT130963 SHK130963:SHP130963 SRG130963:SRL130963 TBC130963:TBH130963 TKY130963:TLD130963 TUU130963:TUZ130963 UEQ130963:UEV130963 UOM130963:UOR130963 UYI130963:UYN130963 VIE130963:VIJ130963 VSA130963:VSF130963 WBW130963:WCB130963 WLS130963:WLX130963 WVO130963:WVT130963 G196499:L196499 JC196499:JH196499 SY196499:TD196499 ACU196499:ACZ196499 AMQ196499:AMV196499 AWM196499:AWR196499 BGI196499:BGN196499 BQE196499:BQJ196499 CAA196499:CAF196499 CJW196499:CKB196499 CTS196499:CTX196499 DDO196499:DDT196499 DNK196499:DNP196499 DXG196499:DXL196499 EHC196499:EHH196499 EQY196499:ERD196499 FAU196499:FAZ196499 FKQ196499:FKV196499 FUM196499:FUR196499 GEI196499:GEN196499 GOE196499:GOJ196499 GYA196499:GYF196499 HHW196499:HIB196499 HRS196499:HRX196499 IBO196499:IBT196499 ILK196499:ILP196499 IVG196499:IVL196499 JFC196499:JFH196499 JOY196499:JPD196499 JYU196499:JYZ196499 KIQ196499:KIV196499 KSM196499:KSR196499 LCI196499:LCN196499 LME196499:LMJ196499 LWA196499:LWF196499 MFW196499:MGB196499 MPS196499:MPX196499 MZO196499:MZT196499 NJK196499:NJP196499 NTG196499:NTL196499 ODC196499:ODH196499 OMY196499:OND196499 OWU196499:OWZ196499 PGQ196499:PGV196499 PQM196499:PQR196499 QAI196499:QAN196499 QKE196499:QKJ196499 QUA196499:QUF196499 RDW196499:REB196499 RNS196499:RNX196499 RXO196499:RXT196499 SHK196499:SHP196499 SRG196499:SRL196499 TBC196499:TBH196499 TKY196499:TLD196499 TUU196499:TUZ196499 UEQ196499:UEV196499 UOM196499:UOR196499 UYI196499:UYN196499 VIE196499:VIJ196499 VSA196499:VSF196499 WBW196499:WCB196499 WLS196499:WLX196499 WVO196499:WVT196499 G262035:L262035 JC262035:JH262035 SY262035:TD262035 ACU262035:ACZ262035 AMQ262035:AMV262035 AWM262035:AWR262035 BGI262035:BGN262035 BQE262035:BQJ262035 CAA262035:CAF262035 CJW262035:CKB262035 CTS262035:CTX262035 DDO262035:DDT262035 DNK262035:DNP262035 DXG262035:DXL262035 EHC262035:EHH262035 EQY262035:ERD262035 FAU262035:FAZ262035 FKQ262035:FKV262035 FUM262035:FUR262035 GEI262035:GEN262035 GOE262035:GOJ262035 GYA262035:GYF262035 HHW262035:HIB262035 HRS262035:HRX262035 IBO262035:IBT262035 ILK262035:ILP262035 IVG262035:IVL262035 JFC262035:JFH262035 JOY262035:JPD262035 JYU262035:JYZ262035 KIQ262035:KIV262035 KSM262035:KSR262035 LCI262035:LCN262035 LME262035:LMJ262035 LWA262035:LWF262035 MFW262035:MGB262035 MPS262035:MPX262035 MZO262035:MZT262035 NJK262035:NJP262035 NTG262035:NTL262035 ODC262035:ODH262035 OMY262035:OND262035 OWU262035:OWZ262035 PGQ262035:PGV262035 PQM262035:PQR262035 QAI262035:QAN262035 QKE262035:QKJ262035 QUA262035:QUF262035 RDW262035:REB262035 RNS262035:RNX262035 RXO262035:RXT262035 SHK262035:SHP262035 SRG262035:SRL262035 TBC262035:TBH262035 TKY262035:TLD262035 TUU262035:TUZ262035 UEQ262035:UEV262035 UOM262035:UOR262035 UYI262035:UYN262035 VIE262035:VIJ262035 VSA262035:VSF262035 WBW262035:WCB262035 WLS262035:WLX262035 WVO262035:WVT262035 G327571:L327571 JC327571:JH327571 SY327571:TD327571 ACU327571:ACZ327571 AMQ327571:AMV327571 AWM327571:AWR327571 BGI327571:BGN327571 BQE327571:BQJ327571 CAA327571:CAF327571 CJW327571:CKB327571 CTS327571:CTX327571 DDO327571:DDT327571 DNK327571:DNP327571 DXG327571:DXL327571 EHC327571:EHH327571 EQY327571:ERD327571 FAU327571:FAZ327571 FKQ327571:FKV327571 FUM327571:FUR327571 GEI327571:GEN327571 GOE327571:GOJ327571 GYA327571:GYF327571 HHW327571:HIB327571 HRS327571:HRX327571 IBO327571:IBT327571 ILK327571:ILP327571 IVG327571:IVL327571 JFC327571:JFH327571 JOY327571:JPD327571 JYU327571:JYZ327571 KIQ327571:KIV327571 KSM327571:KSR327571 LCI327571:LCN327571 LME327571:LMJ327571 LWA327571:LWF327571 MFW327571:MGB327571 MPS327571:MPX327571 MZO327571:MZT327571 NJK327571:NJP327571 NTG327571:NTL327571 ODC327571:ODH327571 OMY327571:OND327571 OWU327571:OWZ327571 PGQ327571:PGV327571 PQM327571:PQR327571 QAI327571:QAN327571 QKE327571:QKJ327571 QUA327571:QUF327571 RDW327571:REB327571 RNS327571:RNX327571 RXO327571:RXT327571 SHK327571:SHP327571 SRG327571:SRL327571 TBC327571:TBH327571 TKY327571:TLD327571 TUU327571:TUZ327571 UEQ327571:UEV327571 UOM327571:UOR327571 UYI327571:UYN327571 VIE327571:VIJ327571 VSA327571:VSF327571 WBW327571:WCB327571 WLS327571:WLX327571 WVO327571:WVT327571 G393107:L393107 JC393107:JH393107 SY393107:TD393107 ACU393107:ACZ393107 AMQ393107:AMV393107 AWM393107:AWR393107 BGI393107:BGN393107 BQE393107:BQJ393107 CAA393107:CAF393107 CJW393107:CKB393107 CTS393107:CTX393107 DDO393107:DDT393107 DNK393107:DNP393107 DXG393107:DXL393107 EHC393107:EHH393107 EQY393107:ERD393107 FAU393107:FAZ393107 FKQ393107:FKV393107 FUM393107:FUR393107 GEI393107:GEN393107 GOE393107:GOJ393107 GYA393107:GYF393107 HHW393107:HIB393107 HRS393107:HRX393107 IBO393107:IBT393107 ILK393107:ILP393107 IVG393107:IVL393107 JFC393107:JFH393107 JOY393107:JPD393107 JYU393107:JYZ393107 KIQ393107:KIV393107 KSM393107:KSR393107 LCI393107:LCN393107 LME393107:LMJ393107 LWA393107:LWF393107 MFW393107:MGB393107 MPS393107:MPX393107 MZO393107:MZT393107 NJK393107:NJP393107 NTG393107:NTL393107 ODC393107:ODH393107 OMY393107:OND393107 OWU393107:OWZ393107 PGQ393107:PGV393107 PQM393107:PQR393107 QAI393107:QAN393107 QKE393107:QKJ393107 QUA393107:QUF393107 RDW393107:REB393107 RNS393107:RNX393107 RXO393107:RXT393107 SHK393107:SHP393107 SRG393107:SRL393107 TBC393107:TBH393107 TKY393107:TLD393107 TUU393107:TUZ393107 UEQ393107:UEV393107 UOM393107:UOR393107 UYI393107:UYN393107 VIE393107:VIJ393107 VSA393107:VSF393107 WBW393107:WCB393107 WLS393107:WLX393107 WVO393107:WVT393107 G458643:L458643 JC458643:JH458643 SY458643:TD458643 ACU458643:ACZ458643 AMQ458643:AMV458643 AWM458643:AWR458643 BGI458643:BGN458643 BQE458643:BQJ458643 CAA458643:CAF458643 CJW458643:CKB458643 CTS458643:CTX458643 DDO458643:DDT458643 DNK458643:DNP458643 DXG458643:DXL458643 EHC458643:EHH458643 EQY458643:ERD458643 FAU458643:FAZ458643 FKQ458643:FKV458643 FUM458643:FUR458643 GEI458643:GEN458643 GOE458643:GOJ458643 GYA458643:GYF458643 HHW458643:HIB458643 HRS458643:HRX458643 IBO458643:IBT458643 ILK458643:ILP458643 IVG458643:IVL458643 JFC458643:JFH458643 JOY458643:JPD458643 JYU458643:JYZ458643 KIQ458643:KIV458643 KSM458643:KSR458643 LCI458643:LCN458643 LME458643:LMJ458643 LWA458643:LWF458643 MFW458643:MGB458643 MPS458643:MPX458643 MZO458643:MZT458643 NJK458643:NJP458643 NTG458643:NTL458643 ODC458643:ODH458643 OMY458643:OND458643 OWU458643:OWZ458643 PGQ458643:PGV458643 PQM458643:PQR458643 QAI458643:QAN458643 QKE458643:QKJ458643 QUA458643:QUF458643 RDW458643:REB458643 RNS458643:RNX458643 RXO458643:RXT458643 SHK458643:SHP458643 SRG458643:SRL458643 TBC458643:TBH458643 TKY458643:TLD458643 TUU458643:TUZ458643 UEQ458643:UEV458643 UOM458643:UOR458643 UYI458643:UYN458643 VIE458643:VIJ458643 VSA458643:VSF458643 WBW458643:WCB458643 WLS458643:WLX458643 WVO458643:WVT458643 G524179:L524179 JC524179:JH524179 SY524179:TD524179 ACU524179:ACZ524179 AMQ524179:AMV524179 AWM524179:AWR524179 BGI524179:BGN524179 BQE524179:BQJ524179 CAA524179:CAF524179 CJW524179:CKB524179 CTS524179:CTX524179 DDO524179:DDT524179 DNK524179:DNP524179 DXG524179:DXL524179 EHC524179:EHH524179 EQY524179:ERD524179 FAU524179:FAZ524179 FKQ524179:FKV524179 FUM524179:FUR524179 GEI524179:GEN524179 GOE524179:GOJ524179 GYA524179:GYF524179 HHW524179:HIB524179 HRS524179:HRX524179 IBO524179:IBT524179 ILK524179:ILP524179 IVG524179:IVL524179 JFC524179:JFH524179 JOY524179:JPD524179 JYU524179:JYZ524179 KIQ524179:KIV524179 KSM524179:KSR524179 LCI524179:LCN524179 LME524179:LMJ524179 LWA524179:LWF524179 MFW524179:MGB524179 MPS524179:MPX524179 MZO524179:MZT524179 NJK524179:NJP524179 NTG524179:NTL524179 ODC524179:ODH524179 OMY524179:OND524179 OWU524179:OWZ524179 PGQ524179:PGV524179 PQM524179:PQR524179 QAI524179:QAN524179 QKE524179:QKJ524179 QUA524179:QUF524179 RDW524179:REB524179 RNS524179:RNX524179 RXO524179:RXT524179 SHK524179:SHP524179 SRG524179:SRL524179 TBC524179:TBH524179 TKY524179:TLD524179 TUU524179:TUZ524179 UEQ524179:UEV524179 UOM524179:UOR524179 UYI524179:UYN524179 VIE524179:VIJ524179 VSA524179:VSF524179 WBW524179:WCB524179 WLS524179:WLX524179 WVO524179:WVT524179 G589715:L589715 JC589715:JH589715 SY589715:TD589715 ACU589715:ACZ589715 AMQ589715:AMV589715 AWM589715:AWR589715 BGI589715:BGN589715 BQE589715:BQJ589715 CAA589715:CAF589715 CJW589715:CKB589715 CTS589715:CTX589715 DDO589715:DDT589715 DNK589715:DNP589715 DXG589715:DXL589715 EHC589715:EHH589715 EQY589715:ERD589715 FAU589715:FAZ589715 FKQ589715:FKV589715 FUM589715:FUR589715 GEI589715:GEN589715 GOE589715:GOJ589715 GYA589715:GYF589715 HHW589715:HIB589715 HRS589715:HRX589715 IBO589715:IBT589715 ILK589715:ILP589715 IVG589715:IVL589715 JFC589715:JFH589715 JOY589715:JPD589715 JYU589715:JYZ589715 KIQ589715:KIV589715 KSM589715:KSR589715 LCI589715:LCN589715 LME589715:LMJ589715 LWA589715:LWF589715 MFW589715:MGB589715 MPS589715:MPX589715 MZO589715:MZT589715 NJK589715:NJP589715 NTG589715:NTL589715 ODC589715:ODH589715 OMY589715:OND589715 OWU589715:OWZ589715 PGQ589715:PGV589715 PQM589715:PQR589715 QAI589715:QAN589715 QKE589715:QKJ589715 QUA589715:QUF589715 RDW589715:REB589715 RNS589715:RNX589715 RXO589715:RXT589715 SHK589715:SHP589715 SRG589715:SRL589715 TBC589715:TBH589715 TKY589715:TLD589715 TUU589715:TUZ589715 UEQ589715:UEV589715 UOM589715:UOR589715 UYI589715:UYN589715 VIE589715:VIJ589715 VSA589715:VSF589715 WBW589715:WCB589715 WLS589715:WLX589715 WVO589715:WVT589715 G655251:L655251 JC655251:JH655251 SY655251:TD655251 ACU655251:ACZ655251 AMQ655251:AMV655251 AWM655251:AWR655251 BGI655251:BGN655251 BQE655251:BQJ655251 CAA655251:CAF655251 CJW655251:CKB655251 CTS655251:CTX655251 DDO655251:DDT655251 DNK655251:DNP655251 DXG655251:DXL655251 EHC655251:EHH655251 EQY655251:ERD655251 FAU655251:FAZ655251 FKQ655251:FKV655251 FUM655251:FUR655251 GEI655251:GEN655251 GOE655251:GOJ655251 GYA655251:GYF655251 HHW655251:HIB655251 HRS655251:HRX655251 IBO655251:IBT655251 ILK655251:ILP655251 IVG655251:IVL655251 JFC655251:JFH655251 JOY655251:JPD655251 JYU655251:JYZ655251 KIQ655251:KIV655251 KSM655251:KSR655251 LCI655251:LCN655251 LME655251:LMJ655251 LWA655251:LWF655251 MFW655251:MGB655251 MPS655251:MPX655251 MZO655251:MZT655251 NJK655251:NJP655251 NTG655251:NTL655251 ODC655251:ODH655251 OMY655251:OND655251 OWU655251:OWZ655251 PGQ655251:PGV655251 PQM655251:PQR655251 QAI655251:QAN655251 QKE655251:QKJ655251 QUA655251:QUF655251 RDW655251:REB655251 RNS655251:RNX655251 RXO655251:RXT655251 SHK655251:SHP655251 SRG655251:SRL655251 TBC655251:TBH655251 TKY655251:TLD655251 TUU655251:TUZ655251 UEQ655251:UEV655251 UOM655251:UOR655251 UYI655251:UYN655251 VIE655251:VIJ655251 VSA655251:VSF655251 WBW655251:WCB655251 WLS655251:WLX655251 WVO655251:WVT655251 G720787:L720787 JC720787:JH720787 SY720787:TD720787 ACU720787:ACZ720787 AMQ720787:AMV720787 AWM720787:AWR720787 BGI720787:BGN720787 BQE720787:BQJ720787 CAA720787:CAF720787 CJW720787:CKB720787 CTS720787:CTX720787 DDO720787:DDT720787 DNK720787:DNP720787 DXG720787:DXL720787 EHC720787:EHH720787 EQY720787:ERD720787 FAU720787:FAZ720787 FKQ720787:FKV720787 FUM720787:FUR720787 GEI720787:GEN720787 GOE720787:GOJ720787 GYA720787:GYF720787 HHW720787:HIB720787 HRS720787:HRX720787 IBO720787:IBT720787 ILK720787:ILP720787 IVG720787:IVL720787 JFC720787:JFH720787 JOY720787:JPD720787 JYU720787:JYZ720787 KIQ720787:KIV720787 KSM720787:KSR720787 LCI720787:LCN720787 LME720787:LMJ720787 LWA720787:LWF720787 MFW720787:MGB720787 MPS720787:MPX720787 MZO720787:MZT720787 NJK720787:NJP720787 NTG720787:NTL720787 ODC720787:ODH720787 OMY720787:OND720787 OWU720787:OWZ720787 PGQ720787:PGV720787 PQM720787:PQR720787 QAI720787:QAN720787 QKE720787:QKJ720787 QUA720787:QUF720787 RDW720787:REB720787 RNS720787:RNX720787 RXO720787:RXT720787 SHK720787:SHP720787 SRG720787:SRL720787 TBC720787:TBH720787 TKY720787:TLD720787 TUU720787:TUZ720787 UEQ720787:UEV720787 UOM720787:UOR720787 UYI720787:UYN720787 VIE720787:VIJ720787 VSA720787:VSF720787 WBW720787:WCB720787 WLS720787:WLX720787 WVO720787:WVT720787 G786323:L786323 JC786323:JH786323 SY786323:TD786323 ACU786323:ACZ786323 AMQ786323:AMV786323 AWM786323:AWR786323 BGI786323:BGN786323 BQE786323:BQJ786323 CAA786323:CAF786323 CJW786323:CKB786323 CTS786323:CTX786323 DDO786323:DDT786323 DNK786323:DNP786323 DXG786323:DXL786323 EHC786323:EHH786323 EQY786323:ERD786323 FAU786323:FAZ786323 FKQ786323:FKV786323 FUM786323:FUR786323 GEI786323:GEN786323 GOE786323:GOJ786323 GYA786323:GYF786323 HHW786323:HIB786323 HRS786323:HRX786323 IBO786323:IBT786323 ILK786323:ILP786323 IVG786323:IVL786323 JFC786323:JFH786323 JOY786323:JPD786323 JYU786323:JYZ786323 KIQ786323:KIV786323 KSM786323:KSR786323 LCI786323:LCN786323 LME786323:LMJ786323 LWA786323:LWF786323 MFW786323:MGB786323 MPS786323:MPX786323 MZO786323:MZT786323 NJK786323:NJP786323 NTG786323:NTL786323 ODC786323:ODH786323 OMY786323:OND786323 OWU786323:OWZ786323 PGQ786323:PGV786323 PQM786323:PQR786323 QAI786323:QAN786323 QKE786323:QKJ786323 QUA786323:QUF786323 RDW786323:REB786323 RNS786323:RNX786323 RXO786323:RXT786323 SHK786323:SHP786323 SRG786323:SRL786323 TBC786323:TBH786323 TKY786323:TLD786323 TUU786323:TUZ786323 UEQ786323:UEV786323 UOM786323:UOR786323 UYI786323:UYN786323 VIE786323:VIJ786323 VSA786323:VSF786323 WBW786323:WCB786323 WLS786323:WLX786323 WVO786323:WVT786323 G851859:L851859 JC851859:JH851859 SY851859:TD851859 ACU851859:ACZ851859 AMQ851859:AMV851859 AWM851859:AWR851859 BGI851859:BGN851859 BQE851859:BQJ851859 CAA851859:CAF851859 CJW851859:CKB851859 CTS851859:CTX851859 DDO851859:DDT851859 DNK851859:DNP851859 DXG851859:DXL851859 EHC851859:EHH851859 EQY851859:ERD851859 FAU851859:FAZ851859 FKQ851859:FKV851859 FUM851859:FUR851859 GEI851859:GEN851859 GOE851859:GOJ851859 GYA851859:GYF851859 HHW851859:HIB851859 HRS851859:HRX851859 IBO851859:IBT851859 ILK851859:ILP851859 IVG851859:IVL851859 JFC851859:JFH851859 JOY851859:JPD851859 JYU851859:JYZ851859 KIQ851859:KIV851859 KSM851859:KSR851859 LCI851859:LCN851859 LME851859:LMJ851859 LWA851859:LWF851859 MFW851859:MGB851859 MPS851859:MPX851859 MZO851859:MZT851859 NJK851859:NJP851859 NTG851859:NTL851859 ODC851859:ODH851859 OMY851859:OND851859 OWU851859:OWZ851859 PGQ851859:PGV851859 PQM851859:PQR851859 QAI851859:QAN851859 QKE851859:QKJ851859 QUA851859:QUF851859 RDW851859:REB851859 RNS851859:RNX851859 RXO851859:RXT851859 SHK851859:SHP851859 SRG851859:SRL851859 TBC851859:TBH851859 TKY851859:TLD851859 TUU851859:TUZ851859 UEQ851859:UEV851859 UOM851859:UOR851859 UYI851859:UYN851859 VIE851859:VIJ851859 VSA851859:VSF851859 WBW851859:WCB851859 WLS851859:WLX851859 WVO851859:WVT851859 G917395:L917395 JC917395:JH917395 SY917395:TD917395 ACU917395:ACZ917395 AMQ917395:AMV917395 AWM917395:AWR917395 BGI917395:BGN917395 BQE917395:BQJ917395 CAA917395:CAF917395 CJW917395:CKB917395 CTS917395:CTX917395 DDO917395:DDT917395 DNK917395:DNP917395 DXG917395:DXL917395 EHC917395:EHH917395 EQY917395:ERD917395 FAU917395:FAZ917395 FKQ917395:FKV917395 FUM917395:FUR917395 GEI917395:GEN917395 GOE917395:GOJ917395 GYA917395:GYF917395 HHW917395:HIB917395 HRS917395:HRX917395 IBO917395:IBT917395 ILK917395:ILP917395 IVG917395:IVL917395 JFC917395:JFH917395 JOY917395:JPD917395 JYU917395:JYZ917395 KIQ917395:KIV917395 KSM917395:KSR917395 LCI917395:LCN917395 LME917395:LMJ917395 LWA917395:LWF917395 MFW917395:MGB917395 MPS917395:MPX917395 MZO917395:MZT917395 NJK917395:NJP917395 NTG917395:NTL917395 ODC917395:ODH917395 OMY917395:OND917395 OWU917395:OWZ917395 PGQ917395:PGV917395 PQM917395:PQR917395 QAI917395:QAN917395 QKE917395:QKJ917395 QUA917395:QUF917395 RDW917395:REB917395 RNS917395:RNX917395 RXO917395:RXT917395 SHK917395:SHP917395 SRG917395:SRL917395 TBC917395:TBH917395 TKY917395:TLD917395 TUU917395:TUZ917395 UEQ917395:UEV917395 UOM917395:UOR917395 UYI917395:UYN917395 VIE917395:VIJ917395 VSA917395:VSF917395 WBW917395:WCB917395 WLS917395:WLX917395 WVO917395:WVT917395 G982931:L982931 JC982931:JH982931 SY982931:TD982931 ACU982931:ACZ982931 AMQ982931:AMV982931 AWM982931:AWR982931 BGI982931:BGN982931 BQE982931:BQJ982931 CAA982931:CAF982931 CJW982931:CKB982931 CTS982931:CTX982931 DDO982931:DDT982931 DNK982931:DNP982931 DXG982931:DXL982931 EHC982931:EHH982931 EQY982931:ERD982931 FAU982931:FAZ982931 FKQ982931:FKV982931 FUM982931:FUR982931 GEI982931:GEN982931 GOE982931:GOJ982931 GYA982931:GYF982931 HHW982931:HIB982931 HRS982931:HRX982931 IBO982931:IBT982931 ILK982931:ILP982931 IVG982931:IVL982931 JFC982931:JFH982931 JOY982931:JPD982931 JYU982931:JYZ982931 KIQ982931:KIV982931 KSM982931:KSR982931 LCI982931:LCN982931 LME982931:LMJ982931 LWA982931:LWF982931 MFW982931:MGB982931 MPS982931:MPX982931 MZO982931:MZT982931 NJK982931:NJP982931 NTG982931:NTL982931 ODC982931:ODH982931 OMY982931:OND982931 OWU982931:OWZ982931 PGQ982931:PGV982931 PQM982931:PQR982931 QAI982931:QAN982931 QKE982931:QKJ982931 QUA982931:QUF982931 RDW982931:REB982931 RNS982931:RNX982931 RXO982931:RXT982931 SHK982931:SHP982931 SRG982931:SRL982931 TBC982931:TBH982931 TKY982931:TLD982931 TUU982931:TUZ982931 UEQ982931:UEV982931 UOM982931:UOR982931 UYI982931:UYN982931 VIE982931:VIJ982931 VSA982931:VSF982931 WBW982931:WCB982931 WLS982931:WLX982931" xr:uid="{1B490E16-3986-4FB8-888D-5A895882F16A}"/>
  </dataValidations>
  <pageMargins left="0.70866141732283472" right="0.55118110236220474" top="0.47244094488188981" bottom="0.47244094488188981" header="0" footer="0"/>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96" r:id="rId4" name="Check Box 48">
              <controlPr defaultSize="0" autoFill="0" autoLine="0" autoPict="0">
                <anchor moveWithCells="1">
                  <from>
                    <xdr:col>0</xdr:col>
                    <xdr:colOff>0</xdr:colOff>
                    <xdr:row>34</xdr:row>
                    <xdr:rowOff>9525</xdr:rowOff>
                  </from>
                  <to>
                    <xdr:col>1</xdr:col>
                    <xdr:colOff>133350</xdr:colOff>
                    <xdr:row>35</xdr:row>
                    <xdr:rowOff>38100</xdr:rowOff>
                  </to>
                </anchor>
              </controlPr>
            </control>
          </mc:Choice>
        </mc:AlternateContent>
        <mc:AlternateContent xmlns:mc="http://schemas.openxmlformats.org/markup-compatibility/2006">
          <mc:Choice Requires="x14">
            <control shapeId="2101" r:id="rId5" name="Check Box 53">
              <controlPr defaultSize="0" autoFill="0" autoLine="0" autoPict="0">
                <anchor moveWithCells="1">
                  <from>
                    <xdr:col>5</xdr:col>
                    <xdr:colOff>19050</xdr:colOff>
                    <xdr:row>20</xdr:row>
                    <xdr:rowOff>0</xdr:rowOff>
                  </from>
                  <to>
                    <xdr:col>5</xdr:col>
                    <xdr:colOff>609600</xdr:colOff>
                    <xdr:row>21</xdr:row>
                    <xdr:rowOff>0</xdr:rowOff>
                  </to>
                </anchor>
              </controlPr>
            </control>
          </mc:Choice>
        </mc:AlternateContent>
        <mc:AlternateContent xmlns:mc="http://schemas.openxmlformats.org/markup-compatibility/2006">
          <mc:Choice Requires="x14">
            <control shapeId="2102" r:id="rId6" name="Check Box 54">
              <controlPr defaultSize="0" autoFill="0" autoLine="0" autoPict="0">
                <anchor moveWithCells="1">
                  <from>
                    <xdr:col>5</xdr:col>
                    <xdr:colOff>600075</xdr:colOff>
                    <xdr:row>20</xdr:row>
                    <xdr:rowOff>9525</xdr:rowOff>
                  </from>
                  <to>
                    <xdr:col>6</xdr:col>
                    <xdr:colOff>571500</xdr:colOff>
                    <xdr:row>21</xdr:row>
                    <xdr:rowOff>0</xdr:rowOff>
                  </to>
                </anchor>
              </controlPr>
            </control>
          </mc:Choice>
        </mc:AlternateContent>
        <mc:AlternateContent xmlns:mc="http://schemas.openxmlformats.org/markup-compatibility/2006">
          <mc:Choice Requires="x14">
            <control shapeId="2103" r:id="rId7" name="Check Box 55">
              <controlPr defaultSize="0" autoFill="0" autoLine="0" autoPict="0">
                <anchor moveWithCells="1">
                  <from>
                    <xdr:col>2</xdr:col>
                    <xdr:colOff>38100</xdr:colOff>
                    <xdr:row>17</xdr:row>
                    <xdr:rowOff>9525</xdr:rowOff>
                  </from>
                  <to>
                    <xdr:col>3</xdr:col>
                    <xdr:colOff>9525</xdr:colOff>
                    <xdr:row>18</xdr:row>
                    <xdr:rowOff>0</xdr:rowOff>
                  </to>
                </anchor>
              </controlPr>
            </control>
          </mc:Choice>
        </mc:AlternateContent>
        <mc:AlternateContent xmlns:mc="http://schemas.openxmlformats.org/markup-compatibility/2006">
          <mc:Choice Requires="x14">
            <control shapeId="2104" r:id="rId8" name="Check Box 56">
              <controlPr defaultSize="0" autoFill="0" autoLine="0" autoPict="0">
                <anchor moveWithCells="1">
                  <from>
                    <xdr:col>6</xdr:col>
                    <xdr:colOff>57150</xdr:colOff>
                    <xdr:row>17</xdr:row>
                    <xdr:rowOff>171450</xdr:rowOff>
                  </from>
                  <to>
                    <xdr:col>7</xdr:col>
                    <xdr:colOff>314325</xdr:colOff>
                    <xdr:row>19</xdr:row>
                    <xdr:rowOff>9525</xdr:rowOff>
                  </to>
                </anchor>
              </controlPr>
            </control>
          </mc:Choice>
        </mc:AlternateContent>
        <mc:AlternateContent xmlns:mc="http://schemas.openxmlformats.org/markup-compatibility/2006">
          <mc:Choice Requires="x14">
            <control shapeId="2105" r:id="rId9" name="Check Box 57">
              <controlPr defaultSize="0" autoFill="0" autoLine="0" autoPict="0">
                <anchor moveWithCells="1">
                  <from>
                    <xdr:col>2</xdr:col>
                    <xdr:colOff>28575</xdr:colOff>
                    <xdr:row>17</xdr:row>
                    <xdr:rowOff>171450</xdr:rowOff>
                  </from>
                  <to>
                    <xdr:col>6</xdr:col>
                    <xdr:colOff>533400</xdr:colOff>
                    <xdr:row>18</xdr:row>
                    <xdr:rowOff>180975</xdr:rowOff>
                  </to>
                </anchor>
              </controlPr>
            </control>
          </mc:Choice>
        </mc:AlternateContent>
        <mc:AlternateContent xmlns:mc="http://schemas.openxmlformats.org/markup-compatibility/2006">
          <mc:Choice Requires="x14">
            <control shapeId="2106" r:id="rId10" name="Check Box 58">
              <controlPr defaultSize="0" autoFill="0" autoLine="0" autoPict="0">
                <anchor moveWithCells="1">
                  <from>
                    <xdr:col>2</xdr:col>
                    <xdr:colOff>38100</xdr:colOff>
                    <xdr:row>18</xdr:row>
                    <xdr:rowOff>142875</xdr:rowOff>
                  </from>
                  <to>
                    <xdr:col>6</xdr:col>
                    <xdr:colOff>542925</xdr:colOff>
                    <xdr:row>19</xdr:row>
                    <xdr:rowOff>161925</xdr:rowOff>
                  </to>
                </anchor>
              </controlPr>
            </control>
          </mc:Choice>
        </mc:AlternateContent>
        <mc:AlternateContent xmlns:mc="http://schemas.openxmlformats.org/markup-compatibility/2006">
          <mc:Choice Requires="x14">
            <control shapeId="2107" r:id="rId11" name="Check Box 59">
              <controlPr defaultSize="0" autoFill="0" autoLine="0" autoPict="0">
                <anchor moveWithCells="1">
                  <from>
                    <xdr:col>3</xdr:col>
                    <xdr:colOff>219075</xdr:colOff>
                    <xdr:row>16</xdr:row>
                    <xdr:rowOff>219075</xdr:rowOff>
                  </from>
                  <to>
                    <xdr:col>8</xdr:col>
                    <xdr:colOff>219075</xdr:colOff>
                    <xdr:row>18</xdr:row>
                    <xdr:rowOff>0</xdr:rowOff>
                  </to>
                </anchor>
              </controlPr>
            </control>
          </mc:Choice>
        </mc:AlternateContent>
        <mc:AlternateContent xmlns:mc="http://schemas.openxmlformats.org/markup-compatibility/2006">
          <mc:Choice Requires="x14">
            <control shapeId="2108" r:id="rId12" name="Check Box 60">
              <controlPr defaultSize="0" autoFill="0" autoLine="0" autoPict="0">
                <anchor moveWithCells="1">
                  <from>
                    <xdr:col>9</xdr:col>
                    <xdr:colOff>19050</xdr:colOff>
                    <xdr:row>17</xdr:row>
                    <xdr:rowOff>47625</xdr:rowOff>
                  </from>
                  <to>
                    <xdr:col>10</xdr:col>
                    <xdr:colOff>257175</xdr:colOff>
                    <xdr:row>18</xdr:row>
                    <xdr:rowOff>57150</xdr:rowOff>
                  </to>
                </anchor>
              </controlPr>
            </control>
          </mc:Choice>
        </mc:AlternateContent>
        <mc:AlternateContent xmlns:mc="http://schemas.openxmlformats.org/markup-compatibility/2006">
          <mc:Choice Requires="x14">
            <control shapeId="2109" r:id="rId13" name="Check Box 61">
              <controlPr defaultSize="0" autoFill="0" autoLine="0" autoPict="0">
                <anchor moveWithCells="1">
                  <from>
                    <xdr:col>10</xdr:col>
                    <xdr:colOff>200025</xdr:colOff>
                    <xdr:row>17</xdr:row>
                    <xdr:rowOff>38100</xdr:rowOff>
                  </from>
                  <to>
                    <xdr:col>11</xdr:col>
                    <xdr:colOff>438150</xdr:colOff>
                    <xdr:row>18</xdr:row>
                    <xdr:rowOff>57150</xdr:rowOff>
                  </to>
                </anchor>
              </controlPr>
            </control>
          </mc:Choice>
        </mc:AlternateContent>
        <mc:AlternateContent xmlns:mc="http://schemas.openxmlformats.org/markup-compatibility/2006">
          <mc:Choice Requires="x14">
            <control shapeId="2110" r:id="rId14" name="Check Box 62">
              <controlPr defaultSize="0" autoFill="0" autoLine="0" autoPict="0">
                <anchor moveWithCells="1">
                  <from>
                    <xdr:col>9</xdr:col>
                    <xdr:colOff>19050</xdr:colOff>
                    <xdr:row>18</xdr:row>
                    <xdr:rowOff>19050</xdr:rowOff>
                  </from>
                  <to>
                    <xdr:col>11</xdr:col>
                    <xdr:colOff>676275</xdr:colOff>
                    <xdr:row>19</xdr:row>
                    <xdr:rowOff>76200</xdr:rowOff>
                  </to>
                </anchor>
              </controlPr>
            </control>
          </mc:Choice>
        </mc:AlternateContent>
        <mc:AlternateContent xmlns:mc="http://schemas.openxmlformats.org/markup-compatibility/2006">
          <mc:Choice Requires="x14">
            <control shapeId="2111" r:id="rId15" name="Check Box 63">
              <controlPr defaultSize="0" autoFill="0" autoLine="0" autoPict="0">
                <anchor moveWithCells="1">
                  <from>
                    <xdr:col>0</xdr:col>
                    <xdr:colOff>0</xdr:colOff>
                    <xdr:row>25</xdr:row>
                    <xdr:rowOff>57150</xdr:rowOff>
                  </from>
                  <to>
                    <xdr:col>1</xdr:col>
                    <xdr:colOff>133350</xdr:colOff>
                    <xdr:row>27</xdr:row>
                    <xdr:rowOff>47625</xdr:rowOff>
                  </to>
                </anchor>
              </controlPr>
            </control>
          </mc:Choice>
        </mc:AlternateContent>
        <mc:AlternateContent xmlns:mc="http://schemas.openxmlformats.org/markup-compatibility/2006">
          <mc:Choice Requires="x14">
            <control shapeId="2112" r:id="rId16" name="Check Box 64">
              <controlPr defaultSize="0" autoFill="0" autoLine="0" autoPict="0">
                <anchor moveWithCells="1">
                  <from>
                    <xdr:col>0</xdr:col>
                    <xdr:colOff>9525</xdr:colOff>
                    <xdr:row>37</xdr:row>
                    <xdr:rowOff>523875</xdr:rowOff>
                  </from>
                  <to>
                    <xdr:col>1</xdr:col>
                    <xdr:colOff>142875</xdr:colOff>
                    <xdr:row>39</xdr:row>
                    <xdr:rowOff>28575</xdr:rowOff>
                  </to>
                </anchor>
              </controlPr>
            </control>
          </mc:Choice>
        </mc:AlternateContent>
        <mc:AlternateContent xmlns:mc="http://schemas.openxmlformats.org/markup-compatibility/2006">
          <mc:Choice Requires="x14">
            <control shapeId="2113" r:id="rId17" name="Check Box 65">
              <controlPr defaultSize="0" autoFill="0" autoLine="0" autoPict="0">
                <anchor moveWithCells="1">
                  <from>
                    <xdr:col>0</xdr:col>
                    <xdr:colOff>9525</xdr:colOff>
                    <xdr:row>38</xdr:row>
                    <xdr:rowOff>180975</xdr:rowOff>
                  </from>
                  <to>
                    <xdr:col>1</xdr:col>
                    <xdr:colOff>142875</xdr:colOff>
                    <xdr:row>40</xdr:row>
                    <xdr:rowOff>19050</xdr:rowOff>
                  </to>
                </anchor>
              </controlPr>
            </control>
          </mc:Choice>
        </mc:AlternateContent>
        <mc:AlternateContent xmlns:mc="http://schemas.openxmlformats.org/markup-compatibility/2006">
          <mc:Choice Requires="x14">
            <control shapeId="2115" r:id="rId18" name="Check Box 67">
              <controlPr defaultSize="0" autoFill="0" autoLine="0" autoPict="0">
                <anchor moveWithCells="1">
                  <from>
                    <xdr:col>0</xdr:col>
                    <xdr:colOff>9525</xdr:colOff>
                    <xdr:row>39</xdr:row>
                    <xdr:rowOff>171450</xdr:rowOff>
                  </from>
                  <to>
                    <xdr:col>1</xdr:col>
                    <xdr:colOff>142875</xdr:colOff>
                    <xdr:row>41</xdr:row>
                    <xdr:rowOff>0</xdr:rowOff>
                  </to>
                </anchor>
              </controlPr>
            </control>
          </mc:Choice>
        </mc:AlternateContent>
        <mc:AlternateContent xmlns:mc="http://schemas.openxmlformats.org/markup-compatibility/2006">
          <mc:Choice Requires="x14">
            <control shapeId="8" r:id="rId19" name="Check Box 68">
              <controlPr defaultSize="0" autoFill="0" autoLine="0" autoPict="0">
                <anchor moveWithCells="1">
                  <from>
                    <xdr:col>0</xdr:col>
                    <xdr:colOff>0</xdr:colOff>
                    <xdr:row>36</xdr:row>
                    <xdr:rowOff>9525</xdr:rowOff>
                  </from>
                  <to>
                    <xdr:col>1</xdr:col>
                    <xdr:colOff>133350</xdr:colOff>
                    <xdr:row>37</xdr:row>
                    <xdr:rowOff>38100</xdr:rowOff>
                  </to>
                </anchor>
              </controlPr>
            </control>
          </mc:Choice>
        </mc:AlternateContent>
        <mc:AlternateContent xmlns:mc="http://schemas.openxmlformats.org/markup-compatibility/2006">
          <mc:Choice Requires="x14">
            <control shapeId="32" r:id="rId20" name="Check Box 71">
              <controlPr defaultSize="0" autoFill="0" autoLine="0" autoPict="0">
                <anchor moveWithCells="1">
                  <from>
                    <xdr:col>0</xdr:col>
                    <xdr:colOff>9525</xdr:colOff>
                    <xdr:row>37</xdr:row>
                    <xdr:rowOff>0</xdr:rowOff>
                  </from>
                  <to>
                    <xdr:col>1</xdr:col>
                    <xdr:colOff>142875</xdr:colOff>
                    <xdr:row>38</xdr:row>
                    <xdr:rowOff>19050</xdr:rowOff>
                  </to>
                </anchor>
              </controlPr>
            </control>
          </mc:Choice>
        </mc:AlternateContent>
        <mc:AlternateContent xmlns:mc="http://schemas.openxmlformats.org/markup-compatibility/2006">
          <mc:Choice Requires="x14">
            <control shapeId="45" r:id="rId21" name="Check Box 72">
              <controlPr defaultSize="0" autoFill="0" autoLine="0" autoPict="0">
                <anchor moveWithCells="1">
                  <from>
                    <xdr:col>0</xdr:col>
                    <xdr:colOff>9525</xdr:colOff>
                    <xdr:row>36</xdr:row>
                    <xdr:rowOff>523875</xdr:rowOff>
                  </from>
                  <to>
                    <xdr:col>1</xdr:col>
                    <xdr:colOff>142875</xdr:colOff>
                    <xdr:row>38</xdr:row>
                    <xdr:rowOff>19050</xdr:rowOff>
                  </to>
                </anchor>
              </controlPr>
            </control>
          </mc:Choice>
        </mc:AlternateContent>
        <mc:AlternateContent xmlns:mc="http://schemas.openxmlformats.org/markup-compatibility/2006">
          <mc:Choice Requires="x14">
            <control shapeId="46" r:id="rId22" name="Check Box 74">
              <controlPr defaultSize="0" autoFill="0" autoLine="0" autoPict="0">
                <anchor moveWithCells="1">
                  <from>
                    <xdr:col>0</xdr:col>
                    <xdr:colOff>0</xdr:colOff>
                    <xdr:row>34</xdr:row>
                    <xdr:rowOff>9525</xdr:rowOff>
                  </from>
                  <to>
                    <xdr:col>1</xdr:col>
                    <xdr:colOff>133350</xdr:colOff>
                    <xdr:row>35</xdr:row>
                    <xdr:rowOff>38100</xdr:rowOff>
                  </to>
                </anchor>
              </controlPr>
            </control>
          </mc:Choice>
        </mc:AlternateContent>
        <mc:AlternateContent xmlns:mc="http://schemas.openxmlformats.org/markup-compatibility/2006">
          <mc:Choice Requires="x14">
            <control shapeId="47" r:id="rId23" name="Check Box 75">
              <controlPr defaultSize="0" autoFill="0" autoLine="0" autoPict="0">
                <anchor moveWithCells="1">
                  <from>
                    <xdr:col>0</xdr:col>
                    <xdr:colOff>9525</xdr:colOff>
                    <xdr:row>34</xdr:row>
                    <xdr:rowOff>523875</xdr:rowOff>
                  </from>
                  <to>
                    <xdr:col>1</xdr:col>
                    <xdr:colOff>142875</xdr:colOff>
                    <xdr:row>36</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28C89-8D49-4EA4-9E13-57FFCD8164E8}">
  <sheetPr>
    <pageSetUpPr fitToPage="1"/>
  </sheetPr>
  <dimension ref="A2:N68"/>
  <sheetViews>
    <sheetView view="pageBreakPreview" topLeftCell="A53" zoomScaleNormal="100" zoomScaleSheetLayoutView="100" workbookViewId="0">
      <selection activeCell="B59" sqref="B59:H60"/>
    </sheetView>
  </sheetViews>
  <sheetFormatPr defaultColWidth="8.125" defaultRowHeight="13.5" x14ac:dyDescent="0.4"/>
  <cols>
    <col min="1" max="1" width="2.5" style="11" customWidth="1"/>
    <col min="2" max="2" width="16.25" style="11" customWidth="1"/>
    <col min="3" max="11" width="8.125" style="11"/>
    <col min="12" max="12" width="12.75" style="11" customWidth="1"/>
    <col min="13" max="13" width="12.75" style="12" customWidth="1"/>
    <col min="14" max="14" width="2.875" style="12" customWidth="1"/>
    <col min="15" max="256" width="8.125" style="12"/>
    <col min="257" max="257" width="6.875" style="12" customWidth="1"/>
    <col min="258" max="258" width="16.25" style="12" customWidth="1"/>
    <col min="259" max="268" width="8.125" style="12"/>
    <col min="269" max="269" width="2.5" style="12" customWidth="1"/>
    <col min="270" max="270" width="0" style="12" hidden="1" customWidth="1"/>
    <col min="271" max="512" width="8.125" style="12"/>
    <col min="513" max="513" width="6.875" style="12" customWidth="1"/>
    <col min="514" max="514" width="16.25" style="12" customWidth="1"/>
    <col min="515" max="524" width="8.125" style="12"/>
    <col min="525" max="525" width="2.5" style="12" customWidth="1"/>
    <col min="526" max="526" width="0" style="12" hidden="1" customWidth="1"/>
    <col min="527" max="768" width="8.125" style="12"/>
    <col min="769" max="769" width="6.875" style="12" customWidth="1"/>
    <col min="770" max="770" width="16.25" style="12" customWidth="1"/>
    <col min="771" max="780" width="8.125" style="12"/>
    <col min="781" max="781" width="2.5" style="12" customWidth="1"/>
    <col min="782" max="782" width="0" style="12" hidden="1" customWidth="1"/>
    <col min="783" max="1024" width="8.125" style="12"/>
    <col min="1025" max="1025" width="6.875" style="12" customWidth="1"/>
    <col min="1026" max="1026" width="16.25" style="12" customWidth="1"/>
    <col min="1027" max="1036" width="8.125" style="12"/>
    <col min="1037" max="1037" width="2.5" style="12" customWidth="1"/>
    <col min="1038" max="1038" width="0" style="12" hidden="1" customWidth="1"/>
    <col min="1039" max="1280" width="8.125" style="12"/>
    <col min="1281" max="1281" width="6.875" style="12" customWidth="1"/>
    <col min="1282" max="1282" width="16.25" style="12" customWidth="1"/>
    <col min="1283" max="1292" width="8.125" style="12"/>
    <col min="1293" max="1293" width="2.5" style="12" customWidth="1"/>
    <col min="1294" max="1294" width="0" style="12" hidden="1" customWidth="1"/>
    <col min="1295" max="1536" width="8.125" style="12"/>
    <col min="1537" max="1537" width="6.875" style="12" customWidth="1"/>
    <col min="1538" max="1538" width="16.25" style="12" customWidth="1"/>
    <col min="1539" max="1548" width="8.125" style="12"/>
    <col min="1549" max="1549" width="2.5" style="12" customWidth="1"/>
    <col min="1550" max="1550" width="0" style="12" hidden="1" customWidth="1"/>
    <col min="1551" max="1792" width="8.125" style="12"/>
    <col min="1793" max="1793" width="6.875" style="12" customWidth="1"/>
    <col min="1794" max="1794" width="16.25" style="12" customWidth="1"/>
    <col min="1795" max="1804" width="8.125" style="12"/>
    <col min="1805" max="1805" width="2.5" style="12" customWidth="1"/>
    <col min="1806" max="1806" width="0" style="12" hidden="1" customWidth="1"/>
    <col min="1807" max="2048" width="8.125" style="12"/>
    <col min="2049" max="2049" width="6.875" style="12" customWidth="1"/>
    <col min="2050" max="2050" width="16.25" style="12" customWidth="1"/>
    <col min="2051" max="2060" width="8.125" style="12"/>
    <col min="2061" max="2061" width="2.5" style="12" customWidth="1"/>
    <col min="2062" max="2062" width="0" style="12" hidden="1" customWidth="1"/>
    <col min="2063" max="2304" width="8.125" style="12"/>
    <col min="2305" max="2305" width="6.875" style="12" customWidth="1"/>
    <col min="2306" max="2306" width="16.25" style="12" customWidth="1"/>
    <col min="2307" max="2316" width="8.125" style="12"/>
    <col min="2317" max="2317" width="2.5" style="12" customWidth="1"/>
    <col min="2318" max="2318" width="0" style="12" hidden="1" customWidth="1"/>
    <col min="2319" max="2560" width="8.125" style="12"/>
    <col min="2561" max="2561" width="6.875" style="12" customWidth="1"/>
    <col min="2562" max="2562" width="16.25" style="12" customWidth="1"/>
    <col min="2563" max="2572" width="8.125" style="12"/>
    <col min="2573" max="2573" width="2.5" style="12" customWidth="1"/>
    <col min="2574" max="2574" width="0" style="12" hidden="1" customWidth="1"/>
    <col min="2575" max="2816" width="8.125" style="12"/>
    <col min="2817" max="2817" width="6.875" style="12" customWidth="1"/>
    <col min="2818" max="2818" width="16.25" style="12" customWidth="1"/>
    <col min="2819" max="2828" width="8.125" style="12"/>
    <col min="2829" max="2829" width="2.5" style="12" customWidth="1"/>
    <col min="2830" max="2830" width="0" style="12" hidden="1" customWidth="1"/>
    <col min="2831" max="3072" width="8.125" style="12"/>
    <col min="3073" max="3073" width="6.875" style="12" customWidth="1"/>
    <col min="3074" max="3074" width="16.25" style="12" customWidth="1"/>
    <col min="3075" max="3084" width="8.125" style="12"/>
    <col min="3085" max="3085" width="2.5" style="12" customWidth="1"/>
    <col min="3086" max="3086" width="0" style="12" hidden="1" customWidth="1"/>
    <col min="3087" max="3328" width="8.125" style="12"/>
    <col min="3329" max="3329" width="6.875" style="12" customWidth="1"/>
    <col min="3330" max="3330" width="16.25" style="12" customWidth="1"/>
    <col min="3331" max="3340" width="8.125" style="12"/>
    <col min="3341" max="3341" width="2.5" style="12" customWidth="1"/>
    <col min="3342" max="3342" width="0" style="12" hidden="1" customWidth="1"/>
    <col min="3343" max="3584" width="8.125" style="12"/>
    <col min="3585" max="3585" width="6.875" style="12" customWidth="1"/>
    <col min="3586" max="3586" width="16.25" style="12" customWidth="1"/>
    <col min="3587" max="3596" width="8.125" style="12"/>
    <col min="3597" max="3597" width="2.5" style="12" customWidth="1"/>
    <col min="3598" max="3598" width="0" style="12" hidden="1" customWidth="1"/>
    <col min="3599" max="3840" width="8.125" style="12"/>
    <col min="3841" max="3841" width="6.875" style="12" customWidth="1"/>
    <col min="3842" max="3842" width="16.25" style="12" customWidth="1"/>
    <col min="3843" max="3852" width="8.125" style="12"/>
    <col min="3853" max="3853" width="2.5" style="12" customWidth="1"/>
    <col min="3854" max="3854" width="0" style="12" hidden="1" customWidth="1"/>
    <col min="3855" max="4096" width="8.125" style="12"/>
    <col min="4097" max="4097" width="6.875" style="12" customWidth="1"/>
    <col min="4098" max="4098" width="16.25" style="12" customWidth="1"/>
    <col min="4099" max="4108" width="8.125" style="12"/>
    <col min="4109" max="4109" width="2.5" style="12" customWidth="1"/>
    <col min="4110" max="4110" width="0" style="12" hidden="1" customWidth="1"/>
    <col min="4111" max="4352" width="8.125" style="12"/>
    <col min="4353" max="4353" width="6.875" style="12" customWidth="1"/>
    <col min="4354" max="4354" width="16.25" style="12" customWidth="1"/>
    <col min="4355" max="4364" width="8.125" style="12"/>
    <col min="4365" max="4365" width="2.5" style="12" customWidth="1"/>
    <col min="4366" max="4366" width="0" style="12" hidden="1" customWidth="1"/>
    <col min="4367" max="4608" width="8.125" style="12"/>
    <col min="4609" max="4609" width="6.875" style="12" customWidth="1"/>
    <col min="4610" max="4610" width="16.25" style="12" customWidth="1"/>
    <col min="4611" max="4620" width="8.125" style="12"/>
    <col min="4621" max="4621" width="2.5" style="12" customWidth="1"/>
    <col min="4622" max="4622" width="0" style="12" hidden="1" customWidth="1"/>
    <col min="4623" max="4864" width="8.125" style="12"/>
    <col min="4865" max="4865" width="6.875" style="12" customWidth="1"/>
    <col min="4866" max="4866" width="16.25" style="12" customWidth="1"/>
    <col min="4867" max="4876" width="8.125" style="12"/>
    <col min="4877" max="4877" width="2.5" style="12" customWidth="1"/>
    <col min="4878" max="4878" width="0" style="12" hidden="1" customWidth="1"/>
    <col min="4879" max="5120" width="8.125" style="12"/>
    <col min="5121" max="5121" width="6.875" style="12" customWidth="1"/>
    <col min="5122" max="5122" width="16.25" style="12" customWidth="1"/>
    <col min="5123" max="5132" width="8.125" style="12"/>
    <col min="5133" max="5133" width="2.5" style="12" customWidth="1"/>
    <col min="5134" max="5134" width="0" style="12" hidden="1" customWidth="1"/>
    <col min="5135" max="5376" width="8.125" style="12"/>
    <col min="5377" max="5377" width="6.875" style="12" customWidth="1"/>
    <col min="5378" max="5378" width="16.25" style="12" customWidth="1"/>
    <col min="5379" max="5388" width="8.125" style="12"/>
    <col min="5389" max="5389" width="2.5" style="12" customWidth="1"/>
    <col min="5390" max="5390" width="0" style="12" hidden="1" customWidth="1"/>
    <col min="5391" max="5632" width="8.125" style="12"/>
    <col min="5633" max="5633" width="6.875" style="12" customWidth="1"/>
    <col min="5634" max="5634" width="16.25" style="12" customWidth="1"/>
    <col min="5635" max="5644" width="8.125" style="12"/>
    <col min="5645" max="5645" width="2.5" style="12" customWidth="1"/>
    <col min="5646" max="5646" width="0" style="12" hidden="1" customWidth="1"/>
    <col min="5647" max="5888" width="8.125" style="12"/>
    <col min="5889" max="5889" width="6.875" style="12" customWidth="1"/>
    <col min="5890" max="5890" width="16.25" style="12" customWidth="1"/>
    <col min="5891" max="5900" width="8.125" style="12"/>
    <col min="5901" max="5901" width="2.5" style="12" customWidth="1"/>
    <col min="5902" max="5902" width="0" style="12" hidden="1" customWidth="1"/>
    <col min="5903" max="6144" width="8.125" style="12"/>
    <col min="6145" max="6145" width="6.875" style="12" customWidth="1"/>
    <col min="6146" max="6146" width="16.25" style="12" customWidth="1"/>
    <col min="6147" max="6156" width="8.125" style="12"/>
    <col min="6157" max="6157" width="2.5" style="12" customWidth="1"/>
    <col min="6158" max="6158" width="0" style="12" hidden="1" customWidth="1"/>
    <col min="6159" max="6400" width="8.125" style="12"/>
    <col min="6401" max="6401" width="6.875" style="12" customWidth="1"/>
    <col min="6402" max="6402" width="16.25" style="12" customWidth="1"/>
    <col min="6403" max="6412" width="8.125" style="12"/>
    <col min="6413" max="6413" width="2.5" style="12" customWidth="1"/>
    <col min="6414" max="6414" width="0" style="12" hidden="1" customWidth="1"/>
    <col min="6415" max="6656" width="8.125" style="12"/>
    <col min="6657" max="6657" width="6.875" style="12" customWidth="1"/>
    <col min="6658" max="6658" width="16.25" style="12" customWidth="1"/>
    <col min="6659" max="6668" width="8.125" style="12"/>
    <col min="6669" max="6669" width="2.5" style="12" customWidth="1"/>
    <col min="6670" max="6670" width="0" style="12" hidden="1" customWidth="1"/>
    <col min="6671" max="6912" width="8.125" style="12"/>
    <col min="6913" max="6913" width="6.875" style="12" customWidth="1"/>
    <col min="6914" max="6914" width="16.25" style="12" customWidth="1"/>
    <col min="6915" max="6924" width="8.125" style="12"/>
    <col min="6925" max="6925" width="2.5" style="12" customWidth="1"/>
    <col min="6926" max="6926" width="0" style="12" hidden="1" customWidth="1"/>
    <col min="6927" max="7168" width="8.125" style="12"/>
    <col min="7169" max="7169" width="6.875" style="12" customWidth="1"/>
    <col min="7170" max="7170" width="16.25" style="12" customWidth="1"/>
    <col min="7171" max="7180" width="8.125" style="12"/>
    <col min="7181" max="7181" width="2.5" style="12" customWidth="1"/>
    <col min="7182" max="7182" width="0" style="12" hidden="1" customWidth="1"/>
    <col min="7183" max="7424" width="8.125" style="12"/>
    <col min="7425" max="7425" width="6.875" style="12" customWidth="1"/>
    <col min="7426" max="7426" width="16.25" style="12" customWidth="1"/>
    <col min="7427" max="7436" width="8.125" style="12"/>
    <col min="7437" max="7437" width="2.5" style="12" customWidth="1"/>
    <col min="7438" max="7438" width="0" style="12" hidden="1" customWidth="1"/>
    <col min="7439" max="7680" width="8.125" style="12"/>
    <col min="7681" max="7681" width="6.875" style="12" customWidth="1"/>
    <col min="7682" max="7682" width="16.25" style="12" customWidth="1"/>
    <col min="7683" max="7692" width="8.125" style="12"/>
    <col min="7693" max="7693" width="2.5" style="12" customWidth="1"/>
    <col min="7694" max="7694" width="0" style="12" hidden="1" customWidth="1"/>
    <col min="7695" max="7936" width="8.125" style="12"/>
    <col min="7937" max="7937" width="6.875" style="12" customWidth="1"/>
    <col min="7938" max="7938" width="16.25" style="12" customWidth="1"/>
    <col min="7939" max="7948" width="8.125" style="12"/>
    <col min="7949" max="7949" width="2.5" style="12" customWidth="1"/>
    <col min="7950" max="7950" width="0" style="12" hidden="1" customWidth="1"/>
    <col min="7951" max="8192" width="8.125" style="12"/>
    <col min="8193" max="8193" width="6.875" style="12" customWidth="1"/>
    <col min="8194" max="8194" width="16.25" style="12" customWidth="1"/>
    <col min="8195" max="8204" width="8.125" style="12"/>
    <col min="8205" max="8205" width="2.5" style="12" customWidth="1"/>
    <col min="8206" max="8206" width="0" style="12" hidden="1" customWidth="1"/>
    <col min="8207" max="8448" width="8.125" style="12"/>
    <col min="8449" max="8449" width="6.875" style="12" customWidth="1"/>
    <col min="8450" max="8450" width="16.25" style="12" customWidth="1"/>
    <col min="8451" max="8460" width="8.125" style="12"/>
    <col min="8461" max="8461" width="2.5" style="12" customWidth="1"/>
    <col min="8462" max="8462" width="0" style="12" hidden="1" customWidth="1"/>
    <col min="8463" max="8704" width="8.125" style="12"/>
    <col min="8705" max="8705" width="6.875" style="12" customWidth="1"/>
    <col min="8706" max="8706" width="16.25" style="12" customWidth="1"/>
    <col min="8707" max="8716" width="8.125" style="12"/>
    <col min="8717" max="8717" width="2.5" style="12" customWidth="1"/>
    <col min="8718" max="8718" width="0" style="12" hidden="1" customWidth="1"/>
    <col min="8719" max="8960" width="8.125" style="12"/>
    <col min="8961" max="8961" width="6.875" style="12" customWidth="1"/>
    <col min="8962" max="8962" width="16.25" style="12" customWidth="1"/>
    <col min="8963" max="8972" width="8.125" style="12"/>
    <col min="8973" max="8973" width="2.5" style="12" customWidth="1"/>
    <col min="8974" max="8974" width="0" style="12" hidden="1" customWidth="1"/>
    <col min="8975" max="9216" width="8.125" style="12"/>
    <col min="9217" max="9217" width="6.875" style="12" customWidth="1"/>
    <col min="9218" max="9218" width="16.25" style="12" customWidth="1"/>
    <col min="9219" max="9228" width="8.125" style="12"/>
    <col min="9229" max="9229" width="2.5" style="12" customWidth="1"/>
    <col min="9230" max="9230" width="0" style="12" hidden="1" customWidth="1"/>
    <col min="9231" max="9472" width="8.125" style="12"/>
    <col min="9473" max="9473" width="6.875" style="12" customWidth="1"/>
    <col min="9474" max="9474" width="16.25" style="12" customWidth="1"/>
    <col min="9475" max="9484" width="8.125" style="12"/>
    <col min="9485" max="9485" width="2.5" style="12" customWidth="1"/>
    <col min="9486" max="9486" width="0" style="12" hidden="1" customWidth="1"/>
    <col min="9487" max="9728" width="8.125" style="12"/>
    <col min="9729" max="9729" width="6.875" style="12" customWidth="1"/>
    <col min="9730" max="9730" width="16.25" style="12" customWidth="1"/>
    <col min="9731" max="9740" width="8.125" style="12"/>
    <col min="9741" max="9741" width="2.5" style="12" customWidth="1"/>
    <col min="9742" max="9742" width="0" style="12" hidden="1" customWidth="1"/>
    <col min="9743" max="9984" width="8.125" style="12"/>
    <col min="9985" max="9985" width="6.875" style="12" customWidth="1"/>
    <col min="9986" max="9986" width="16.25" style="12" customWidth="1"/>
    <col min="9987" max="9996" width="8.125" style="12"/>
    <col min="9997" max="9997" width="2.5" style="12" customWidth="1"/>
    <col min="9998" max="9998" width="0" style="12" hidden="1" customWidth="1"/>
    <col min="9999" max="10240" width="8.125" style="12"/>
    <col min="10241" max="10241" width="6.875" style="12" customWidth="1"/>
    <col min="10242" max="10242" width="16.25" style="12" customWidth="1"/>
    <col min="10243" max="10252" width="8.125" style="12"/>
    <col min="10253" max="10253" width="2.5" style="12" customWidth="1"/>
    <col min="10254" max="10254" width="0" style="12" hidden="1" customWidth="1"/>
    <col min="10255" max="10496" width="8.125" style="12"/>
    <col min="10497" max="10497" width="6.875" style="12" customWidth="1"/>
    <col min="10498" max="10498" width="16.25" style="12" customWidth="1"/>
    <col min="10499" max="10508" width="8.125" style="12"/>
    <col min="10509" max="10509" width="2.5" style="12" customWidth="1"/>
    <col min="10510" max="10510" width="0" style="12" hidden="1" customWidth="1"/>
    <col min="10511" max="10752" width="8.125" style="12"/>
    <col min="10753" max="10753" width="6.875" style="12" customWidth="1"/>
    <col min="10754" max="10754" width="16.25" style="12" customWidth="1"/>
    <col min="10755" max="10764" width="8.125" style="12"/>
    <col min="10765" max="10765" width="2.5" style="12" customWidth="1"/>
    <col min="10766" max="10766" width="0" style="12" hidden="1" customWidth="1"/>
    <col min="10767" max="11008" width="8.125" style="12"/>
    <col min="11009" max="11009" width="6.875" style="12" customWidth="1"/>
    <col min="11010" max="11010" width="16.25" style="12" customWidth="1"/>
    <col min="11011" max="11020" width="8.125" style="12"/>
    <col min="11021" max="11021" width="2.5" style="12" customWidth="1"/>
    <col min="11022" max="11022" width="0" style="12" hidden="1" customWidth="1"/>
    <col min="11023" max="11264" width="8.125" style="12"/>
    <col min="11265" max="11265" width="6.875" style="12" customWidth="1"/>
    <col min="11266" max="11266" width="16.25" style="12" customWidth="1"/>
    <col min="11267" max="11276" width="8.125" style="12"/>
    <col min="11277" max="11277" width="2.5" style="12" customWidth="1"/>
    <col min="11278" max="11278" width="0" style="12" hidden="1" customWidth="1"/>
    <col min="11279" max="11520" width="8.125" style="12"/>
    <col min="11521" max="11521" width="6.875" style="12" customWidth="1"/>
    <col min="11522" max="11522" width="16.25" style="12" customWidth="1"/>
    <col min="11523" max="11532" width="8.125" style="12"/>
    <col min="11533" max="11533" width="2.5" style="12" customWidth="1"/>
    <col min="11534" max="11534" width="0" style="12" hidden="1" customWidth="1"/>
    <col min="11535" max="11776" width="8.125" style="12"/>
    <col min="11777" max="11777" width="6.875" style="12" customWidth="1"/>
    <col min="11778" max="11778" width="16.25" style="12" customWidth="1"/>
    <col min="11779" max="11788" width="8.125" style="12"/>
    <col min="11789" max="11789" width="2.5" style="12" customWidth="1"/>
    <col min="11790" max="11790" width="0" style="12" hidden="1" customWidth="1"/>
    <col min="11791" max="12032" width="8.125" style="12"/>
    <col min="12033" max="12033" width="6.875" style="12" customWidth="1"/>
    <col min="12034" max="12034" width="16.25" style="12" customWidth="1"/>
    <col min="12035" max="12044" width="8.125" style="12"/>
    <col min="12045" max="12045" width="2.5" style="12" customWidth="1"/>
    <col min="12046" max="12046" width="0" style="12" hidden="1" customWidth="1"/>
    <col min="12047" max="12288" width="8.125" style="12"/>
    <col min="12289" max="12289" width="6.875" style="12" customWidth="1"/>
    <col min="12290" max="12290" width="16.25" style="12" customWidth="1"/>
    <col min="12291" max="12300" width="8.125" style="12"/>
    <col min="12301" max="12301" width="2.5" style="12" customWidth="1"/>
    <col min="12302" max="12302" width="0" style="12" hidden="1" customWidth="1"/>
    <col min="12303" max="12544" width="8.125" style="12"/>
    <col min="12545" max="12545" width="6.875" style="12" customWidth="1"/>
    <col min="12546" max="12546" width="16.25" style="12" customWidth="1"/>
    <col min="12547" max="12556" width="8.125" style="12"/>
    <col min="12557" max="12557" width="2.5" style="12" customWidth="1"/>
    <col min="12558" max="12558" width="0" style="12" hidden="1" customWidth="1"/>
    <col min="12559" max="12800" width="8.125" style="12"/>
    <col min="12801" max="12801" width="6.875" style="12" customWidth="1"/>
    <col min="12802" max="12802" width="16.25" style="12" customWidth="1"/>
    <col min="12803" max="12812" width="8.125" style="12"/>
    <col min="12813" max="12813" width="2.5" style="12" customWidth="1"/>
    <col min="12814" max="12814" width="0" style="12" hidden="1" customWidth="1"/>
    <col min="12815" max="13056" width="8.125" style="12"/>
    <col min="13057" max="13057" width="6.875" style="12" customWidth="1"/>
    <col min="13058" max="13058" width="16.25" style="12" customWidth="1"/>
    <col min="13059" max="13068" width="8.125" style="12"/>
    <col min="13069" max="13069" width="2.5" style="12" customWidth="1"/>
    <col min="13070" max="13070" width="0" style="12" hidden="1" customWidth="1"/>
    <col min="13071" max="13312" width="8.125" style="12"/>
    <col min="13313" max="13313" width="6.875" style="12" customWidth="1"/>
    <col min="13314" max="13314" width="16.25" style="12" customWidth="1"/>
    <col min="13315" max="13324" width="8.125" style="12"/>
    <col min="13325" max="13325" width="2.5" style="12" customWidth="1"/>
    <col min="13326" max="13326" width="0" style="12" hidden="1" customWidth="1"/>
    <col min="13327" max="13568" width="8.125" style="12"/>
    <col min="13569" max="13569" width="6.875" style="12" customWidth="1"/>
    <col min="13570" max="13570" width="16.25" style="12" customWidth="1"/>
    <col min="13571" max="13580" width="8.125" style="12"/>
    <col min="13581" max="13581" width="2.5" style="12" customWidth="1"/>
    <col min="13582" max="13582" width="0" style="12" hidden="1" customWidth="1"/>
    <col min="13583" max="13824" width="8.125" style="12"/>
    <col min="13825" max="13825" width="6.875" style="12" customWidth="1"/>
    <col min="13826" max="13826" width="16.25" style="12" customWidth="1"/>
    <col min="13827" max="13836" width="8.125" style="12"/>
    <col min="13837" max="13837" width="2.5" style="12" customWidth="1"/>
    <col min="13838" max="13838" width="0" style="12" hidden="1" customWidth="1"/>
    <col min="13839" max="14080" width="8.125" style="12"/>
    <col min="14081" max="14081" width="6.875" style="12" customWidth="1"/>
    <col min="14082" max="14082" width="16.25" style="12" customWidth="1"/>
    <col min="14083" max="14092" width="8.125" style="12"/>
    <col min="14093" max="14093" width="2.5" style="12" customWidth="1"/>
    <col min="14094" max="14094" width="0" style="12" hidden="1" customWidth="1"/>
    <col min="14095" max="14336" width="8.125" style="12"/>
    <col min="14337" max="14337" width="6.875" style="12" customWidth="1"/>
    <col min="14338" max="14338" width="16.25" style="12" customWidth="1"/>
    <col min="14339" max="14348" width="8.125" style="12"/>
    <col min="14349" max="14349" width="2.5" style="12" customWidth="1"/>
    <col min="14350" max="14350" width="0" style="12" hidden="1" customWidth="1"/>
    <col min="14351" max="14592" width="8.125" style="12"/>
    <col min="14593" max="14593" width="6.875" style="12" customWidth="1"/>
    <col min="14594" max="14594" width="16.25" style="12" customWidth="1"/>
    <col min="14595" max="14604" width="8.125" style="12"/>
    <col min="14605" max="14605" width="2.5" style="12" customWidth="1"/>
    <col min="14606" max="14606" width="0" style="12" hidden="1" customWidth="1"/>
    <col min="14607" max="14848" width="8.125" style="12"/>
    <col min="14849" max="14849" width="6.875" style="12" customWidth="1"/>
    <col min="14850" max="14850" width="16.25" style="12" customWidth="1"/>
    <col min="14851" max="14860" width="8.125" style="12"/>
    <col min="14861" max="14861" width="2.5" style="12" customWidth="1"/>
    <col min="14862" max="14862" width="0" style="12" hidden="1" customWidth="1"/>
    <col min="14863" max="15104" width="8.125" style="12"/>
    <col min="15105" max="15105" width="6.875" style="12" customWidth="1"/>
    <col min="15106" max="15106" width="16.25" style="12" customWidth="1"/>
    <col min="15107" max="15116" width="8.125" style="12"/>
    <col min="15117" max="15117" width="2.5" style="12" customWidth="1"/>
    <col min="15118" max="15118" width="0" style="12" hidden="1" customWidth="1"/>
    <col min="15119" max="15360" width="8.125" style="12"/>
    <col min="15361" max="15361" width="6.875" style="12" customWidth="1"/>
    <col min="15362" max="15362" width="16.25" style="12" customWidth="1"/>
    <col min="15363" max="15372" width="8.125" style="12"/>
    <col min="15373" max="15373" width="2.5" style="12" customWidth="1"/>
    <col min="15374" max="15374" width="0" style="12" hidden="1" customWidth="1"/>
    <col min="15375" max="15616" width="8.125" style="12"/>
    <col min="15617" max="15617" width="6.875" style="12" customWidth="1"/>
    <col min="15618" max="15618" width="16.25" style="12" customWidth="1"/>
    <col min="15619" max="15628" width="8.125" style="12"/>
    <col min="15629" max="15629" width="2.5" style="12" customWidth="1"/>
    <col min="15630" max="15630" width="0" style="12" hidden="1" customWidth="1"/>
    <col min="15631" max="15872" width="8.125" style="12"/>
    <col min="15873" max="15873" width="6.875" style="12" customWidth="1"/>
    <col min="15874" max="15874" width="16.25" style="12" customWidth="1"/>
    <col min="15875" max="15884" width="8.125" style="12"/>
    <col min="15885" max="15885" width="2.5" style="12" customWidth="1"/>
    <col min="15886" max="15886" width="0" style="12" hidden="1" customWidth="1"/>
    <col min="15887" max="16128" width="8.125" style="12"/>
    <col min="16129" max="16129" width="6.875" style="12" customWidth="1"/>
    <col min="16130" max="16130" width="16.25" style="12" customWidth="1"/>
    <col min="16131" max="16140" width="8.125" style="12"/>
    <col min="16141" max="16141" width="2.5" style="12" customWidth="1"/>
    <col min="16142" max="16142" width="0" style="12" hidden="1" customWidth="1"/>
    <col min="16143" max="16384" width="8.125" style="12"/>
  </cols>
  <sheetData>
    <row r="2" spans="1:14" ht="60" customHeight="1" x14ac:dyDescent="0.4">
      <c r="B2" s="64" t="s">
        <v>76</v>
      </c>
      <c r="C2" s="64"/>
      <c r="D2" s="64"/>
      <c r="E2" s="64"/>
      <c r="F2" s="64"/>
      <c r="G2" s="64"/>
      <c r="H2" s="64"/>
      <c r="I2" s="64"/>
      <c r="J2" s="64"/>
      <c r="K2" s="64"/>
      <c r="L2" s="64"/>
      <c r="M2" s="64"/>
    </row>
    <row r="3" spans="1:14" ht="8.4499999999999993" customHeight="1" x14ac:dyDescent="0.4">
      <c r="A3" s="12"/>
      <c r="B3" s="17"/>
      <c r="C3" s="17"/>
      <c r="D3" s="6"/>
      <c r="E3" s="6"/>
      <c r="F3" s="6"/>
      <c r="G3" s="6"/>
      <c r="H3" s="6"/>
      <c r="I3" s="1"/>
    </row>
    <row r="4" spans="1:14" ht="24.95" customHeight="1" thickBot="1" x14ac:dyDescent="0.45">
      <c r="B4" s="13" t="s">
        <v>21</v>
      </c>
      <c r="C4" s="14"/>
      <c r="D4" s="14"/>
      <c r="E4" s="14"/>
      <c r="F4" s="14"/>
      <c r="G4" s="14"/>
      <c r="H4" s="14"/>
      <c r="I4" s="14"/>
      <c r="J4" s="14"/>
      <c r="K4" s="14"/>
      <c r="L4" s="14"/>
    </row>
    <row r="5" spans="1:14" ht="39.950000000000003" customHeight="1" x14ac:dyDescent="0.4">
      <c r="B5" s="42" t="s">
        <v>60</v>
      </c>
      <c r="C5" s="141"/>
      <c r="D5" s="142"/>
      <c r="E5" s="142"/>
      <c r="F5" s="142"/>
      <c r="G5" s="142"/>
      <c r="H5" s="142"/>
      <c r="I5" s="142"/>
      <c r="J5" s="142"/>
      <c r="K5" s="142"/>
      <c r="L5" s="142"/>
      <c r="M5" s="143"/>
    </row>
    <row r="6" spans="1:14" ht="25.9" customHeight="1" x14ac:dyDescent="0.4">
      <c r="B6" s="15" t="s">
        <v>37</v>
      </c>
      <c r="C6" s="144"/>
      <c r="D6" s="145"/>
      <c r="E6" s="145"/>
      <c r="F6" s="146"/>
      <c r="G6" s="147" t="s">
        <v>0</v>
      </c>
      <c r="H6" s="16" t="s">
        <v>1</v>
      </c>
      <c r="I6" s="150"/>
      <c r="J6" s="151"/>
      <c r="K6" s="151"/>
      <c r="L6" s="151"/>
      <c r="M6" s="152"/>
      <c r="N6" s="2"/>
    </row>
    <row r="7" spans="1:14" ht="19.899999999999999" customHeight="1" x14ac:dyDescent="0.4">
      <c r="B7" s="106" t="s">
        <v>39</v>
      </c>
      <c r="C7" s="153"/>
      <c r="D7" s="154"/>
      <c r="E7" s="154"/>
      <c r="F7" s="155"/>
      <c r="G7" s="148"/>
      <c r="H7" s="147" t="s">
        <v>2</v>
      </c>
      <c r="I7" s="30" t="s">
        <v>3</v>
      </c>
      <c r="J7" s="31" t="s">
        <v>4</v>
      </c>
      <c r="K7" s="32" t="s">
        <v>5</v>
      </c>
      <c r="L7" s="159" t="s">
        <v>6</v>
      </c>
      <c r="M7" s="160"/>
    </row>
    <row r="8" spans="1:14" ht="19.899999999999999" customHeight="1" x14ac:dyDescent="0.4">
      <c r="B8" s="108"/>
      <c r="C8" s="156"/>
      <c r="D8" s="157"/>
      <c r="E8" s="157"/>
      <c r="F8" s="158"/>
      <c r="G8" s="149"/>
      <c r="H8" s="149"/>
      <c r="I8" s="27"/>
      <c r="J8" s="28"/>
      <c r="K8" s="29"/>
      <c r="L8" s="161"/>
      <c r="M8" s="162"/>
    </row>
    <row r="9" spans="1:14" ht="24.6" customHeight="1" x14ac:dyDescent="0.4">
      <c r="B9" s="106" t="s">
        <v>7</v>
      </c>
      <c r="C9" s="223"/>
      <c r="D9" s="224"/>
      <c r="E9" s="224"/>
      <c r="F9" s="225"/>
      <c r="G9" s="147" t="s">
        <v>8</v>
      </c>
      <c r="H9" s="16" t="s">
        <v>1</v>
      </c>
      <c r="I9" s="218"/>
      <c r="J9" s="219"/>
      <c r="K9" s="3" t="s">
        <v>9</v>
      </c>
      <c r="L9" s="237"/>
      <c r="M9" s="238"/>
      <c r="N9" s="2"/>
    </row>
    <row r="10" spans="1:14" ht="20.45" customHeight="1" x14ac:dyDescent="0.4">
      <c r="B10" s="108"/>
      <c r="C10" s="226"/>
      <c r="D10" s="227"/>
      <c r="E10" s="227"/>
      <c r="F10" s="228"/>
      <c r="G10" s="148"/>
      <c r="H10" s="239" t="s">
        <v>2</v>
      </c>
      <c r="I10" s="30" t="s">
        <v>3</v>
      </c>
      <c r="J10" s="31" t="s">
        <v>4</v>
      </c>
      <c r="K10" s="32" t="s">
        <v>5</v>
      </c>
      <c r="L10" s="10" t="s">
        <v>25</v>
      </c>
      <c r="M10" s="20" t="s">
        <v>26</v>
      </c>
      <c r="N10" s="2"/>
    </row>
    <row r="11" spans="1:14" ht="20.45" customHeight="1" x14ac:dyDescent="0.4">
      <c r="B11" s="106" t="s">
        <v>10</v>
      </c>
      <c r="C11" s="242"/>
      <c r="D11" s="243"/>
      <c r="E11" s="243"/>
      <c r="F11" s="244"/>
      <c r="G11" s="148"/>
      <c r="H11" s="240"/>
      <c r="I11" s="27"/>
      <c r="J11" s="28"/>
      <c r="K11" s="33"/>
      <c r="L11" s="21"/>
      <c r="M11" s="22"/>
      <c r="N11" s="2"/>
    </row>
    <row r="12" spans="1:14" ht="17.25" customHeight="1" x14ac:dyDescent="0.4">
      <c r="B12" s="108"/>
      <c r="C12" s="245"/>
      <c r="D12" s="246"/>
      <c r="E12" s="246"/>
      <c r="F12" s="247"/>
      <c r="G12" s="149"/>
      <c r="H12" s="241"/>
      <c r="I12" s="248" t="s">
        <v>27</v>
      </c>
      <c r="J12" s="249"/>
      <c r="K12" s="161"/>
      <c r="L12" s="250"/>
      <c r="M12" s="162"/>
      <c r="N12" s="2"/>
    </row>
    <row r="13" spans="1:14" ht="17.45" customHeight="1" x14ac:dyDescent="0.4">
      <c r="B13" s="106" t="s">
        <v>46</v>
      </c>
      <c r="C13" s="201"/>
      <c r="D13" s="201"/>
      <c r="E13" s="201"/>
      <c r="F13" s="201"/>
      <c r="G13" s="202" t="s">
        <v>74</v>
      </c>
      <c r="H13" s="251"/>
      <c r="I13" s="252"/>
      <c r="J13" s="252"/>
      <c r="K13" s="202" t="s">
        <v>99</v>
      </c>
      <c r="L13" s="253" t="s">
        <v>100</v>
      </c>
      <c r="M13" s="254"/>
      <c r="N13" s="2"/>
    </row>
    <row r="14" spans="1:14" ht="17.45" customHeight="1" x14ac:dyDescent="0.4">
      <c r="B14" s="108"/>
      <c r="C14" s="201"/>
      <c r="D14" s="201"/>
      <c r="E14" s="201"/>
      <c r="F14" s="201"/>
      <c r="G14" s="116"/>
      <c r="H14" s="126"/>
      <c r="I14" s="127"/>
      <c r="J14" s="127"/>
      <c r="K14" s="116"/>
      <c r="L14" s="255"/>
      <c r="M14" s="256"/>
      <c r="N14" s="2"/>
    </row>
    <row r="15" spans="1:14" ht="17.45" customHeight="1" x14ac:dyDescent="0.4">
      <c r="B15" s="106" t="s">
        <v>40</v>
      </c>
      <c r="C15" s="201"/>
      <c r="D15" s="201"/>
      <c r="E15" s="201"/>
      <c r="F15" s="201"/>
      <c r="G15" s="202" t="s">
        <v>65</v>
      </c>
      <c r="H15" s="203"/>
      <c r="I15" s="204"/>
      <c r="J15" s="204"/>
      <c r="K15" s="204"/>
      <c r="L15" s="204"/>
      <c r="M15" s="205"/>
      <c r="N15" s="2"/>
    </row>
    <row r="16" spans="1:14" ht="17.45" customHeight="1" x14ac:dyDescent="0.4">
      <c r="B16" s="108"/>
      <c r="C16" s="201"/>
      <c r="D16" s="201"/>
      <c r="E16" s="201"/>
      <c r="F16" s="201"/>
      <c r="G16" s="115"/>
      <c r="H16" s="206"/>
      <c r="I16" s="207"/>
      <c r="J16" s="207"/>
      <c r="K16" s="207"/>
      <c r="L16" s="207"/>
      <c r="M16" s="208"/>
      <c r="N16" s="2"/>
    </row>
    <row r="17" spans="1:14" ht="17.45" customHeight="1" x14ac:dyDescent="0.4">
      <c r="B17" s="106" t="s">
        <v>29</v>
      </c>
      <c r="C17" s="212"/>
      <c r="D17" s="213"/>
      <c r="E17" s="213"/>
      <c r="F17" s="214"/>
      <c r="G17" s="115"/>
      <c r="H17" s="206"/>
      <c r="I17" s="207"/>
      <c r="J17" s="207"/>
      <c r="K17" s="207"/>
      <c r="L17" s="207"/>
      <c r="M17" s="208"/>
      <c r="N17" s="4"/>
    </row>
    <row r="18" spans="1:14" ht="17.45" customHeight="1" x14ac:dyDescent="0.4">
      <c r="B18" s="108"/>
      <c r="C18" s="215"/>
      <c r="D18" s="216"/>
      <c r="E18" s="216"/>
      <c r="F18" s="217"/>
      <c r="G18" s="116"/>
      <c r="H18" s="209"/>
      <c r="I18" s="210"/>
      <c r="J18" s="210"/>
      <c r="K18" s="210"/>
      <c r="L18" s="210"/>
      <c r="M18" s="211"/>
      <c r="N18" s="4"/>
    </row>
    <row r="19" spans="1:14" ht="25.9" customHeight="1" x14ac:dyDescent="0.4">
      <c r="B19" s="38" t="s">
        <v>75</v>
      </c>
      <c r="C19" s="220"/>
      <c r="D19" s="221"/>
      <c r="E19" s="221"/>
      <c r="F19" s="221"/>
      <c r="G19" s="221"/>
      <c r="H19" s="221"/>
      <c r="I19" s="221"/>
      <c r="J19" s="221"/>
      <c r="K19" s="221"/>
      <c r="L19" s="221"/>
      <c r="M19" s="222"/>
      <c r="N19" s="4"/>
    </row>
    <row r="20" spans="1:14" ht="87.6" customHeight="1" x14ac:dyDescent="0.4">
      <c r="B20" s="38" t="s">
        <v>64</v>
      </c>
      <c r="C20" s="257"/>
      <c r="D20" s="133"/>
      <c r="E20" s="133"/>
      <c r="F20" s="133"/>
      <c r="G20" s="133"/>
      <c r="H20" s="133"/>
      <c r="I20" s="133"/>
      <c r="J20" s="133"/>
      <c r="K20" s="133"/>
      <c r="L20" s="133"/>
      <c r="M20" s="134"/>
    </row>
    <row r="21" spans="1:14" ht="17.25" customHeight="1" x14ac:dyDescent="0.4">
      <c r="B21" s="106" t="s">
        <v>63</v>
      </c>
      <c r="C21" s="258"/>
      <c r="D21" s="259"/>
      <c r="E21" s="258"/>
      <c r="F21" s="260"/>
      <c r="G21" s="260"/>
      <c r="H21" s="260"/>
      <c r="I21" s="260"/>
      <c r="J21" s="260"/>
      <c r="K21" s="260"/>
      <c r="L21" s="260"/>
      <c r="M21" s="261"/>
    </row>
    <row r="22" spans="1:14" ht="17.25" customHeight="1" x14ac:dyDescent="0.4">
      <c r="B22" s="108"/>
      <c r="C22" s="262"/>
      <c r="D22" s="263"/>
      <c r="E22" s="262"/>
      <c r="F22" s="264"/>
      <c r="G22" s="264"/>
      <c r="H22" s="264"/>
      <c r="I22" s="264"/>
      <c r="J22" s="264"/>
      <c r="K22" s="264"/>
      <c r="L22" s="264"/>
      <c r="M22" s="265"/>
    </row>
    <row r="23" spans="1:14" ht="11.45" customHeight="1" x14ac:dyDescent="0.4">
      <c r="B23" s="24"/>
      <c r="C23" s="25"/>
      <c r="D23" s="25"/>
      <c r="E23" s="25"/>
      <c r="F23" s="25"/>
      <c r="G23" s="26"/>
      <c r="H23" s="26"/>
      <c r="I23" s="26"/>
      <c r="J23" s="23"/>
      <c r="K23" s="23"/>
      <c r="L23" s="23"/>
      <c r="M23" s="23"/>
    </row>
    <row r="24" spans="1:14" ht="20.25" customHeight="1" thickBot="1" x14ac:dyDescent="0.45">
      <c r="B24" s="5" t="s">
        <v>43</v>
      </c>
    </row>
    <row r="25" spans="1:14" ht="25.15" customHeight="1" thickBot="1" x14ac:dyDescent="0.45">
      <c r="B25" s="195" t="s">
        <v>50</v>
      </c>
      <c r="C25" s="196"/>
      <c r="D25" s="196"/>
      <c r="E25" s="197"/>
      <c r="F25" s="195" t="s">
        <v>58</v>
      </c>
      <c r="G25" s="196"/>
      <c r="H25" s="196"/>
      <c r="I25" s="197"/>
      <c r="J25" s="199" t="s">
        <v>38</v>
      </c>
      <c r="K25" s="199"/>
      <c r="L25" s="199"/>
      <c r="M25" s="200"/>
    </row>
    <row r="26" spans="1:14" ht="147.6" customHeight="1" thickBot="1" x14ac:dyDescent="0.45">
      <c r="B26" s="163"/>
      <c r="C26" s="164"/>
      <c r="D26" s="164"/>
      <c r="E26" s="165"/>
      <c r="F26" s="163"/>
      <c r="G26" s="164"/>
      <c r="H26" s="164"/>
      <c r="I26" s="165"/>
      <c r="J26" s="193"/>
      <c r="K26" s="193"/>
      <c r="L26" s="193"/>
      <c r="M26" s="194"/>
    </row>
    <row r="27" spans="1:14" ht="25.15" customHeight="1" thickBot="1" x14ac:dyDescent="0.45">
      <c r="B27" s="195" t="s">
        <v>42</v>
      </c>
      <c r="C27" s="196"/>
      <c r="D27" s="196"/>
      <c r="E27" s="196"/>
      <c r="F27" s="196"/>
      <c r="G27" s="196"/>
      <c r="H27" s="196"/>
      <c r="I27" s="197"/>
      <c r="J27" s="198" t="s">
        <v>41</v>
      </c>
      <c r="K27" s="199"/>
      <c r="L27" s="199"/>
      <c r="M27" s="200"/>
    </row>
    <row r="28" spans="1:14" ht="78" customHeight="1" x14ac:dyDescent="0.4">
      <c r="B28" s="163"/>
      <c r="C28" s="164"/>
      <c r="D28" s="164"/>
      <c r="E28" s="164"/>
      <c r="F28" s="164"/>
      <c r="G28" s="164"/>
      <c r="H28" s="164"/>
      <c r="I28" s="165"/>
      <c r="J28" s="169"/>
      <c r="K28" s="170"/>
      <c r="L28" s="170"/>
      <c r="M28" s="171"/>
    </row>
    <row r="29" spans="1:14" ht="30" customHeight="1" thickBot="1" x14ac:dyDescent="0.45">
      <c r="B29" s="166"/>
      <c r="C29" s="167"/>
      <c r="D29" s="167"/>
      <c r="E29" s="167"/>
      <c r="F29" s="167"/>
      <c r="G29" s="167"/>
      <c r="H29" s="167"/>
      <c r="I29" s="168"/>
      <c r="J29" s="172"/>
      <c r="K29" s="173"/>
      <c r="L29" s="173"/>
      <c r="M29" s="174"/>
    </row>
    <row r="30" spans="1:14" ht="11.45" customHeight="1" x14ac:dyDescent="0.4">
      <c r="A30" s="12"/>
      <c r="B30" s="17"/>
      <c r="C30" s="17"/>
      <c r="D30" s="6"/>
      <c r="E30" s="6"/>
      <c r="F30" s="6"/>
      <c r="G30" s="6"/>
      <c r="H30" s="6"/>
      <c r="I30" s="1"/>
    </row>
    <row r="31" spans="1:14" ht="17.25" thickBot="1" x14ac:dyDescent="0.45">
      <c r="B31" s="19" t="s">
        <v>51</v>
      </c>
      <c r="C31" s="19"/>
      <c r="D31" s="17"/>
      <c r="E31" s="17"/>
      <c r="F31" s="17"/>
      <c r="G31" s="17"/>
      <c r="H31" s="17"/>
    </row>
    <row r="32" spans="1:14" ht="12.6" customHeight="1" x14ac:dyDescent="0.4">
      <c r="B32" s="175"/>
      <c r="C32" s="176"/>
      <c r="D32" s="176"/>
      <c r="E32" s="176"/>
      <c r="F32" s="176"/>
      <c r="G32" s="176"/>
      <c r="H32" s="176"/>
      <c r="I32" s="176"/>
      <c r="J32" s="176"/>
      <c r="K32" s="176"/>
      <c r="L32" s="176"/>
      <c r="M32" s="177"/>
    </row>
    <row r="33" spans="1:13" ht="12.6" customHeight="1" x14ac:dyDescent="0.4">
      <c r="B33" s="178"/>
      <c r="C33" s="179"/>
      <c r="D33" s="179"/>
      <c r="E33" s="179"/>
      <c r="F33" s="179"/>
      <c r="G33" s="179"/>
      <c r="H33" s="179"/>
      <c r="I33" s="179"/>
      <c r="J33" s="179"/>
      <c r="K33" s="179"/>
      <c r="L33" s="179"/>
      <c r="M33" s="180"/>
    </row>
    <row r="34" spans="1:13" ht="21" customHeight="1" thickBot="1" x14ac:dyDescent="0.45">
      <c r="B34" s="178"/>
      <c r="C34" s="179"/>
      <c r="D34" s="179"/>
      <c r="E34" s="179"/>
      <c r="F34" s="179"/>
      <c r="G34" s="179"/>
      <c r="H34" s="179"/>
      <c r="I34" s="179"/>
      <c r="J34" s="179"/>
      <c r="K34" s="179"/>
      <c r="L34" s="179"/>
      <c r="M34" s="180"/>
    </row>
    <row r="35" spans="1:13" ht="14.25" thickBot="1" x14ac:dyDescent="0.45">
      <c r="B35" s="181" t="s">
        <v>20</v>
      </c>
      <c r="C35" s="182"/>
      <c r="D35" s="182"/>
      <c r="E35" s="182"/>
      <c r="F35" s="182"/>
      <c r="G35" s="182"/>
      <c r="H35" s="182"/>
      <c r="I35" s="182"/>
      <c r="J35" s="182"/>
      <c r="K35" s="182"/>
      <c r="L35" s="182"/>
      <c r="M35" s="183"/>
    </row>
    <row r="36" spans="1:13" ht="19.899999999999999" customHeight="1" x14ac:dyDescent="0.4">
      <c r="B36" s="184"/>
      <c r="C36" s="185"/>
      <c r="D36" s="185"/>
      <c r="E36" s="186"/>
      <c r="F36" s="185"/>
      <c r="G36" s="185"/>
      <c r="H36" s="185"/>
      <c r="I36" s="186"/>
      <c r="J36" s="185"/>
      <c r="K36" s="185"/>
      <c r="L36" s="185"/>
      <c r="M36" s="186"/>
    </row>
    <row r="37" spans="1:13" ht="19.899999999999999" customHeight="1" x14ac:dyDescent="0.4">
      <c r="B37" s="187"/>
      <c r="C37" s="188"/>
      <c r="D37" s="188"/>
      <c r="E37" s="189"/>
      <c r="F37" s="188"/>
      <c r="G37" s="188"/>
      <c r="H37" s="188"/>
      <c r="I37" s="189"/>
      <c r="J37" s="188"/>
      <c r="K37" s="188"/>
      <c r="L37" s="188"/>
      <c r="M37" s="189"/>
    </row>
    <row r="38" spans="1:13" ht="19.899999999999999" customHeight="1" x14ac:dyDescent="0.4">
      <c r="B38" s="187"/>
      <c r="C38" s="188"/>
      <c r="D38" s="188"/>
      <c r="E38" s="189"/>
      <c r="F38" s="188"/>
      <c r="G38" s="188"/>
      <c r="H38" s="188"/>
      <c r="I38" s="189"/>
      <c r="J38" s="188"/>
      <c r="K38" s="188"/>
      <c r="L38" s="188"/>
      <c r="M38" s="189"/>
    </row>
    <row r="39" spans="1:13" ht="19.899999999999999" customHeight="1" x14ac:dyDescent="0.4">
      <c r="B39" s="187"/>
      <c r="C39" s="188"/>
      <c r="D39" s="188"/>
      <c r="E39" s="189"/>
      <c r="F39" s="188"/>
      <c r="G39" s="188"/>
      <c r="H39" s="188"/>
      <c r="I39" s="189"/>
      <c r="J39" s="188"/>
      <c r="K39" s="188"/>
      <c r="L39" s="188"/>
      <c r="M39" s="189"/>
    </row>
    <row r="40" spans="1:13" ht="19.899999999999999" customHeight="1" x14ac:dyDescent="0.4">
      <c r="B40" s="190"/>
      <c r="C40" s="191"/>
      <c r="D40" s="191"/>
      <c r="E40" s="192"/>
      <c r="F40" s="191"/>
      <c r="G40" s="191"/>
      <c r="H40" s="191"/>
      <c r="I40" s="192"/>
      <c r="J40" s="188"/>
      <c r="K40" s="188"/>
      <c r="L40" s="188"/>
      <c r="M40" s="189"/>
    </row>
    <row r="41" spans="1:13" ht="18.600000000000001" customHeight="1" thickBot="1" x14ac:dyDescent="0.45">
      <c r="B41" s="266"/>
      <c r="C41" s="267"/>
      <c r="D41" s="267"/>
      <c r="E41" s="268"/>
      <c r="F41" s="267"/>
      <c r="G41" s="267"/>
      <c r="H41" s="267"/>
      <c r="I41" s="268"/>
      <c r="J41" s="266"/>
      <c r="K41" s="267"/>
      <c r="L41" s="267"/>
      <c r="M41" s="268"/>
    </row>
    <row r="42" spans="1:13" ht="10.9" customHeight="1" x14ac:dyDescent="0.4">
      <c r="B42" s="41"/>
      <c r="C42" s="41"/>
      <c r="D42" s="41"/>
      <c r="E42" s="41"/>
      <c r="F42" s="41"/>
      <c r="G42" s="41"/>
      <c r="H42" s="41"/>
      <c r="I42" s="41"/>
      <c r="J42" s="41"/>
      <c r="K42" s="41"/>
      <c r="L42" s="41"/>
      <c r="M42" s="41"/>
    </row>
    <row r="43" spans="1:13" ht="9.6" customHeight="1" x14ac:dyDescent="0.4">
      <c r="C43" s="41"/>
      <c r="D43" s="41"/>
      <c r="E43" s="41"/>
      <c r="F43" s="41"/>
      <c r="G43" s="41"/>
      <c r="H43" s="41"/>
      <c r="I43" s="41"/>
      <c r="J43" s="41"/>
      <c r="K43" s="41"/>
      <c r="L43" s="41"/>
      <c r="M43" s="41"/>
    </row>
    <row r="44" spans="1:13" ht="16.5" x14ac:dyDescent="0.4">
      <c r="A44" s="12"/>
      <c r="B44" s="36" t="s">
        <v>86</v>
      </c>
      <c r="C44" s="17"/>
      <c r="D44" s="6"/>
      <c r="E44" s="6"/>
      <c r="F44" s="6"/>
      <c r="G44" s="6"/>
      <c r="H44" s="6"/>
      <c r="I44" s="1"/>
    </row>
    <row r="45" spans="1:13" ht="16.5" x14ac:dyDescent="0.4">
      <c r="A45" s="12"/>
      <c r="B45" s="36" t="s">
        <v>87</v>
      </c>
      <c r="C45" s="17"/>
      <c r="D45" s="6"/>
      <c r="E45" s="6"/>
      <c r="F45" s="6"/>
      <c r="G45" s="6"/>
      <c r="H45" s="6"/>
      <c r="I45" s="1"/>
    </row>
    <row r="46" spans="1:13" ht="17.45" customHeight="1" thickBot="1" x14ac:dyDescent="0.45">
      <c r="B46" s="19" t="s">
        <v>66</v>
      </c>
      <c r="C46" s="19"/>
      <c r="D46" s="17"/>
      <c r="E46" s="17"/>
      <c r="F46" s="17"/>
      <c r="G46" s="17"/>
      <c r="H46" s="17"/>
    </row>
    <row r="47" spans="1:13" ht="17.25" customHeight="1" x14ac:dyDescent="0.4">
      <c r="B47" s="104" t="s">
        <v>23</v>
      </c>
      <c r="C47" s="271" t="s">
        <v>48</v>
      </c>
      <c r="D47" s="271"/>
      <c r="E47" s="272"/>
      <c r="F47" s="273"/>
      <c r="G47" s="274"/>
      <c r="H47" s="275" t="s">
        <v>24</v>
      </c>
      <c r="I47" s="277"/>
      <c r="J47" s="278"/>
      <c r="K47" s="278"/>
      <c r="L47" s="278"/>
      <c r="M47" s="279"/>
    </row>
    <row r="48" spans="1:13" ht="17.25" customHeight="1" x14ac:dyDescent="0.4">
      <c r="B48" s="269"/>
      <c r="C48" s="284" t="s">
        <v>49</v>
      </c>
      <c r="D48" s="284"/>
      <c r="E48" s="258"/>
      <c r="F48" s="260"/>
      <c r="G48" s="259"/>
      <c r="H48" s="115"/>
      <c r="I48" s="109"/>
      <c r="J48" s="110"/>
      <c r="K48" s="110"/>
      <c r="L48" s="110"/>
      <c r="M48" s="280"/>
    </row>
    <row r="49" spans="1:13" ht="17.25" customHeight="1" thickBot="1" x14ac:dyDescent="0.45">
      <c r="B49" s="270"/>
      <c r="C49" s="285" t="s">
        <v>47</v>
      </c>
      <c r="D49" s="285"/>
      <c r="E49" s="286"/>
      <c r="F49" s="287"/>
      <c r="G49" s="288"/>
      <c r="H49" s="276"/>
      <c r="I49" s="281"/>
      <c r="J49" s="282"/>
      <c r="K49" s="282"/>
      <c r="L49" s="282"/>
      <c r="M49" s="283"/>
    </row>
    <row r="50" spans="1:13" ht="10.15" customHeight="1" x14ac:dyDescent="0.4">
      <c r="B50" s="41"/>
      <c r="C50" s="41"/>
      <c r="D50" s="41"/>
      <c r="E50" s="41"/>
      <c r="F50" s="41"/>
      <c r="G50" s="41"/>
      <c r="H50" s="41"/>
      <c r="I50" s="41"/>
      <c r="J50" s="41"/>
      <c r="K50" s="41"/>
      <c r="L50" s="41"/>
      <c r="M50" s="41"/>
    </row>
    <row r="51" spans="1:13" ht="17.45" customHeight="1" thickBot="1" x14ac:dyDescent="0.45">
      <c r="B51" s="19" t="s">
        <v>70</v>
      </c>
      <c r="C51" s="19"/>
      <c r="D51" s="17"/>
      <c r="E51" s="17"/>
      <c r="F51" s="17"/>
      <c r="G51" s="17"/>
      <c r="H51" s="17"/>
    </row>
    <row r="52" spans="1:13" ht="39.950000000000003" customHeight="1" x14ac:dyDescent="0.4">
      <c r="B52" s="57" t="s">
        <v>59</v>
      </c>
      <c r="C52" s="141"/>
      <c r="D52" s="142"/>
      <c r="E52" s="142"/>
      <c r="F52" s="142"/>
      <c r="G52" s="142"/>
      <c r="H52" s="142"/>
      <c r="I52" s="142"/>
      <c r="J52" s="142"/>
      <c r="K52" s="142"/>
      <c r="L52" s="142"/>
      <c r="M52" s="143"/>
    </row>
    <row r="53" spans="1:13" ht="17.25" customHeight="1" x14ac:dyDescent="0.4">
      <c r="B53" s="107" t="s">
        <v>72</v>
      </c>
      <c r="C53" s="289"/>
      <c r="D53" s="290"/>
      <c r="E53" s="290"/>
      <c r="F53" s="290"/>
      <c r="G53" s="291"/>
      <c r="H53" s="115" t="s">
        <v>71</v>
      </c>
      <c r="I53" s="295" t="s">
        <v>73</v>
      </c>
      <c r="J53" s="296"/>
      <c r="K53" s="296"/>
      <c r="L53" s="296"/>
      <c r="M53" s="297"/>
    </row>
    <row r="54" spans="1:13" ht="17.25" customHeight="1" x14ac:dyDescent="0.4">
      <c r="B54" s="107"/>
      <c r="C54" s="289"/>
      <c r="D54" s="290"/>
      <c r="E54" s="290"/>
      <c r="F54" s="290"/>
      <c r="G54" s="291"/>
      <c r="H54" s="115"/>
      <c r="I54" s="295"/>
      <c r="J54" s="296"/>
      <c r="K54" s="296"/>
      <c r="L54" s="296"/>
      <c r="M54" s="297"/>
    </row>
    <row r="55" spans="1:13" ht="17.25" customHeight="1" thickBot="1" x14ac:dyDescent="0.45">
      <c r="B55" s="135"/>
      <c r="C55" s="292"/>
      <c r="D55" s="293"/>
      <c r="E55" s="293"/>
      <c r="F55" s="293"/>
      <c r="G55" s="294"/>
      <c r="H55" s="276"/>
      <c r="I55" s="298"/>
      <c r="J55" s="299"/>
      <c r="K55" s="299"/>
      <c r="L55" s="299"/>
      <c r="M55" s="300"/>
    </row>
    <row r="56" spans="1:13" ht="10.9" customHeight="1" x14ac:dyDescent="0.4">
      <c r="B56" s="41"/>
      <c r="C56" s="41"/>
      <c r="D56" s="41"/>
      <c r="E56" s="41"/>
      <c r="F56" s="41"/>
      <c r="G56" s="41"/>
      <c r="H56" s="41"/>
      <c r="I56" s="41"/>
      <c r="J56" s="41"/>
      <c r="K56" s="41"/>
      <c r="L56" s="41"/>
      <c r="M56" s="41"/>
    </row>
    <row r="57" spans="1:13" ht="18.600000000000001" customHeight="1" x14ac:dyDescent="0.4">
      <c r="A57" s="17"/>
      <c r="B57" s="43" t="s">
        <v>85</v>
      </c>
      <c r="C57" s="41"/>
      <c r="D57" s="41"/>
      <c r="E57" s="41"/>
      <c r="F57" s="41"/>
      <c r="G57" s="41"/>
      <c r="H57" s="41"/>
      <c r="I57" s="41"/>
      <c r="K57" s="41"/>
      <c r="L57" s="41"/>
      <c r="M57" s="41"/>
    </row>
    <row r="58" spans="1:13" ht="17.45" customHeight="1" thickBot="1" x14ac:dyDescent="0.45">
      <c r="B58" s="19" t="s">
        <v>122</v>
      </c>
      <c r="C58" s="19"/>
      <c r="D58" s="17"/>
      <c r="E58" s="17"/>
      <c r="F58" s="17"/>
      <c r="G58" s="17"/>
      <c r="H58" s="17"/>
    </row>
    <row r="59" spans="1:13" ht="15" customHeight="1" x14ac:dyDescent="0.4">
      <c r="B59" s="229" t="s">
        <v>22</v>
      </c>
      <c r="C59" s="230"/>
      <c r="D59" s="230"/>
      <c r="E59" s="230"/>
      <c r="F59" s="230"/>
      <c r="G59" s="230"/>
      <c r="H59" s="231"/>
      <c r="I59" s="230" t="s">
        <v>67</v>
      </c>
      <c r="J59" s="230"/>
      <c r="K59" s="230"/>
      <c r="L59" s="230"/>
      <c r="M59" s="235"/>
    </row>
    <row r="60" spans="1:13" ht="15" customHeight="1" x14ac:dyDescent="0.4">
      <c r="B60" s="232"/>
      <c r="C60" s="233"/>
      <c r="D60" s="233"/>
      <c r="E60" s="233"/>
      <c r="F60" s="233"/>
      <c r="G60" s="233"/>
      <c r="H60" s="234"/>
      <c r="I60" s="233"/>
      <c r="J60" s="233"/>
      <c r="K60" s="233"/>
      <c r="L60" s="233"/>
      <c r="M60" s="236"/>
    </row>
    <row r="61" spans="1:13" ht="15" customHeight="1" x14ac:dyDescent="0.4">
      <c r="B61" s="50" t="s">
        <v>30</v>
      </c>
      <c r="C61" s="51"/>
      <c r="D61" s="51"/>
      <c r="E61" s="52"/>
      <c r="F61" s="52"/>
      <c r="G61" s="45"/>
      <c r="H61" s="46"/>
      <c r="I61" s="52"/>
      <c r="J61" s="45"/>
      <c r="K61" s="45"/>
      <c r="L61" s="45"/>
      <c r="M61" s="53"/>
    </row>
    <row r="62" spans="1:13" ht="15" customHeight="1" x14ac:dyDescent="0.4">
      <c r="B62" s="50" t="s">
        <v>31</v>
      </c>
      <c r="C62" s="51"/>
      <c r="D62" s="51"/>
      <c r="E62" s="51"/>
      <c r="F62" s="51"/>
      <c r="G62" s="51"/>
      <c r="H62" s="46"/>
      <c r="I62" s="51"/>
      <c r="J62" s="45"/>
      <c r="K62" s="45"/>
      <c r="L62" s="45"/>
      <c r="M62" s="39"/>
    </row>
    <row r="63" spans="1:13" ht="15" customHeight="1" x14ac:dyDescent="0.4">
      <c r="B63" s="50" t="s">
        <v>32</v>
      </c>
      <c r="C63" s="51"/>
      <c r="D63" s="51"/>
      <c r="E63" s="51"/>
      <c r="F63" s="51"/>
      <c r="G63" s="51"/>
      <c r="H63" s="46"/>
      <c r="I63" s="45"/>
      <c r="J63" s="51"/>
      <c r="K63" s="45"/>
      <c r="L63" s="45"/>
      <c r="M63" s="39"/>
    </row>
    <row r="64" spans="1:13" ht="15" customHeight="1" x14ac:dyDescent="0.4">
      <c r="B64" s="50" t="s">
        <v>33</v>
      </c>
      <c r="C64" s="51"/>
      <c r="D64" s="51"/>
      <c r="E64" s="51"/>
      <c r="F64" s="51"/>
      <c r="G64" s="51"/>
      <c r="H64" s="46"/>
      <c r="I64" s="45"/>
      <c r="J64" s="51"/>
      <c r="K64" s="45"/>
      <c r="L64" s="45"/>
      <c r="M64" s="39"/>
    </row>
    <row r="65" spans="2:13" ht="15" customHeight="1" x14ac:dyDescent="0.4">
      <c r="B65" s="50" t="s">
        <v>34</v>
      </c>
      <c r="C65" s="51"/>
      <c r="D65" s="51"/>
      <c r="E65" s="51"/>
      <c r="F65" s="51"/>
      <c r="G65" s="51"/>
      <c r="H65" s="46"/>
      <c r="I65" s="51"/>
      <c r="J65" s="45"/>
      <c r="K65" s="45"/>
      <c r="L65" s="45"/>
      <c r="M65" s="39"/>
    </row>
    <row r="66" spans="2:13" ht="15" customHeight="1" x14ac:dyDescent="0.4">
      <c r="B66" s="50" t="s">
        <v>35</v>
      </c>
      <c r="C66" s="51"/>
      <c r="D66" s="51"/>
      <c r="E66" s="51"/>
      <c r="F66" s="51"/>
      <c r="G66" s="51"/>
      <c r="H66" s="46"/>
      <c r="I66" s="45"/>
      <c r="J66" s="51"/>
      <c r="K66" s="45"/>
      <c r="L66" s="45"/>
      <c r="M66" s="39"/>
    </row>
    <row r="67" spans="2:13" ht="15" customHeight="1" thickBot="1" x14ac:dyDescent="0.45">
      <c r="B67" s="48" t="s">
        <v>36</v>
      </c>
      <c r="C67" s="49"/>
      <c r="D67" s="49"/>
      <c r="E67" s="49"/>
      <c r="F67" s="49"/>
      <c r="G67" s="49"/>
      <c r="H67" s="47"/>
      <c r="I67" s="49"/>
      <c r="J67" s="44"/>
      <c r="K67" s="44"/>
      <c r="L67" s="44"/>
      <c r="M67" s="40"/>
    </row>
    <row r="68" spans="2:13" ht="8.25" customHeight="1" x14ac:dyDescent="0.4">
      <c r="B68" s="1"/>
      <c r="C68" s="1"/>
      <c r="D68" s="1"/>
      <c r="E68" s="1"/>
      <c r="F68" s="1"/>
      <c r="G68" s="1"/>
      <c r="H68" s="1"/>
      <c r="I68" s="1"/>
      <c r="J68" s="1"/>
      <c r="K68" s="1"/>
      <c r="L68" s="1"/>
    </row>
  </sheetData>
  <protectedRanges>
    <protectedRange sqref="C52:L52 C5:L5" name="商品名_1"/>
  </protectedRanges>
  <mergeCells count="73">
    <mergeCell ref="C52:M52"/>
    <mergeCell ref="B53:B55"/>
    <mergeCell ref="C53:G55"/>
    <mergeCell ref="H53:H55"/>
    <mergeCell ref="I53:M55"/>
    <mergeCell ref="B41:E41"/>
    <mergeCell ref="F41:I41"/>
    <mergeCell ref="J41:M41"/>
    <mergeCell ref="B47:B49"/>
    <mergeCell ref="C47:D47"/>
    <mergeCell ref="E47:G47"/>
    <mergeCell ref="H47:H49"/>
    <mergeCell ref="I47:M49"/>
    <mergeCell ref="C48:D48"/>
    <mergeCell ref="E48:G48"/>
    <mergeCell ref="C49:D49"/>
    <mergeCell ref="E49:G49"/>
    <mergeCell ref="C20:M20"/>
    <mergeCell ref="C21:D21"/>
    <mergeCell ref="E21:M21"/>
    <mergeCell ref="C22:D22"/>
    <mergeCell ref="E22:M22"/>
    <mergeCell ref="B25:E25"/>
    <mergeCell ref="F25:I25"/>
    <mergeCell ref="J25:M25"/>
    <mergeCell ref="B21:B22"/>
    <mergeCell ref="L9:M9"/>
    <mergeCell ref="H10:H12"/>
    <mergeCell ref="B11:B12"/>
    <mergeCell ref="C11:F12"/>
    <mergeCell ref="I12:J12"/>
    <mergeCell ref="K12:M12"/>
    <mergeCell ref="B13:B14"/>
    <mergeCell ref="C13:F14"/>
    <mergeCell ref="G13:G14"/>
    <mergeCell ref="H13:J14"/>
    <mergeCell ref="K13:K14"/>
    <mergeCell ref="L13:M14"/>
    <mergeCell ref="B59:H60"/>
    <mergeCell ref="I59:M60"/>
    <mergeCell ref="B2:M2"/>
    <mergeCell ref="B28:I29"/>
    <mergeCell ref="J28:M29"/>
    <mergeCell ref="B32:M34"/>
    <mergeCell ref="B35:M35"/>
    <mergeCell ref="B36:E40"/>
    <mergeCell ref="F36:I40"/>
    <mergeCell ref="J36:M40"/>
    <mergeCell ref="B26:E26"/>
    <mergeCell ref="F26:I26"/>
    <mergeCell ref="J26:M26"/>
    <mergeCell ref="B27:I27"/>
    <mergeCell ref="J27:M27"/>
    <mergeCell ref="B15:B16"/>
    <mergeCell ref="C15:F16"/>
    <mergeCell ref="G15:G18"/>
    <mergeCell ref="H15:M18"/>
    <mergeCell ref="B17:B18"/>
    <mergeCell ref="C17:F18"/>
    <mergeCell ref="G9:G12"/>
    <mergeCell ref="I9:J9"/>
    <mergeCell ref="C19:M19"/>
    <mergeCell ref="B9:B10"/>
    <mergeCell ref="C9:F10"/>
    <mergeCell ref="C5:M5"/>
    <mergeCell ref="C6:F6"/>
    <mergeCell ref="G6:G8"/>
    <mergeCell ref="I6:M6"/>
    <mergeCell ref="B7:B8"/>
    <mergeCell ref="C7:F8"/>
    <mergeCell ref="H7:H8"/>
    <mergeCell ref="L7:M7"/>
    <mergeCell ref="L8:M8"/>
  </mergeCells>
  <phoneticPr fontId="1"/>
  <conditionalFormatting sqref="B32">
    <cfRule type="cellIs" dxfId="29" priority="4" stopIfTrue="1" operator="notEqual">
      <formula>0</formula>
    </cfRule>
  </conditionalFormatting>
  <conditionalFormatting sqref="B41 F41:F43 F50 F56:F57">
    <cfRule type="cellIs" dxfId="28" priority="5" operator="notEqual">
      <formula>0</formula>
    </cfRule>
  </conditionalFormatting>
  <conditionalFormatting sqref="C5:C7 C13">
    <cfRule type="cellIs" dxfId="27" priority="6" operator="notEqual">
      <formula>0</formula>
    </cfRule>
  </conditionalFormatting>
  <conditionalFormatting sqref="C15">
    <cfRule type="cellIs" dxfId="26" priority="11" operator="notEqual">
      <formula>0</formula>
    </cfRule>
  </conditionalFormatting>
  <conditionalFormatting sqref="C52">
    <cfRule type="cellIs" dxfId="25" priority="1" operator="notEqual">
      <formula>0</formula>
    </cfRule>
  </conditionalFormatting>
  <conditionalFormatting sqref="I6">
    <cfRule type="cellIs" dxfId="24" priority="10" stopIfTrue="1" operator="notEqual">
      <formula>0</formula>
    </cfRule>
  </conditionalFormatting>
  <conditionalFormatting sqref="I8:L8 I9 L9">
    <cfRule type="cellIs" dxfId="23" priority="9" stopIfTrue="1" operator="notEqual">
      <formula>0</formula>
    </cfRule>
  </conditionalFormatting>
  <conditionalFormatting sqref="I11:L11">
    <cfRule type="cellIs" dxfId="22" priority="8" stopIfTrue="1" operator="notEqual">
      <formula>0</formula>
    </cfRule>
  </conditionalFormatting>
  <conditionalFormatting sqref="J41 J50 J56">
    <cfRule type="cellIs" dxfId="21" priority="3" operator="notEqual">
      <formula>0</formula>
    </cfRule>
  </conditionalFormatting>
  <conditionalFormatting sqref="K12">
    <cfRule type="cellIs" dxfId="20" priority="7" stopIfTrue="1" operator="notEqual">
      <formula>0</formula>
    </cfRule>
  </conditionalFormatting>
  <dataValidations count="26">
    <dataValidation allowBlank="1" showInputMessage="1" showErrorMessage="1" promptTitle="写真の説明" prompt="写真の説明を簡単に記入してください。" sqref="F50 F56:F57 F41:F43 J41 J56 J50 B41" xr:uid="{912F009D-D943-4A30-BE84-0CF8F1583D83}"/>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36 J36 F36" xr:uid="{A84AD4B1-F75F-4BED-A7C2-9F5890EE06BB}"/>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32" xr:uid="{54709509-7877-4224-8224-6BDBE3F3D032}"/>
    <dataValidation allowBlank="1" showInputMessage="1" showErrorMessage="1" promptTitle="商品名" prompt="今回商談する商品の名称を記入してください。独特の読み方や読みづらい名称は、ふりがなを振りましょう。" sqref="WVK983006:WVT983006 C65502:L65502 IY65502:JH65502 SU65502:TD65502 ACQ65502:ACZ65502 AMM65502:AMV65502 AWI65502:AWR65502 BGE65502:BGN65502 BQA65502:BQJ65502 BZW65502:CAF65502 CJS65502:CKB65502 CTO65502:CTX65502 DDK65502:DDT65502 DNG65502:DNP65502 DXC65502:DXL65502 EGY65502:EHH65502 EQU65502:ERD65502 FAQ65502:FAZ65502 FKM65502:FKV65502 FUI65502:FUR65502 GEE65502:GEN65502 GOA65502:GOJ65502 GXW65502:GYF65502 HHS65502:HIB65502 HRO65502:HRX65502 IBK65502:IBT65502 ILG65502:ILP65502 IVC65502:IVL65502 JEY65502:JFH65502 JOU65502:JPD65502 JYQ65502:JYZ65502 KIM65502:KIV65502 KSI65502:KSR65502 LCE65502:LCN65502 LMA65502:LMJ65502 LVW65502:LWF65502 MFS65502:MGB65502 MPO65502:MPX65502 MZK65502:MZT65502 NJG65502:NJP65502 NTC65502:NTL65502 OCY65502:ODH65502 OMU65502:OND65502 OWQ65502:OWZ65502 PGM65502:PGV65502 PQI65502:PQR65502 QAE65502:QAN65502 QKA65502:QKJ65502 QTW65502:QUF65502 RDS65502:REB65502 RNO65502:RNX65502 RXK65502:RXT65502 SHG65502:SHP65502 SRC65502:SRL65502 TAY65502:TBH65502 TKU65502:TLD65502 TUQ65502:TUZ65502 UEM65502:UEV65502 UOI65502:UOR65502 UYE65502:UYN65502 VIA65502:VIJ65502 VRW65502:VSF65502 WBS65502:WCB65502 WLO65502:WLX65502 WVK65502:WVT65502 C131038:L131038 IY131038:JH131038 SU131038:TD131038 ACQ131038:ACZ131038 AMM131038:AMV131038 AWI131038:AWR131038 BGE131038:BGN131038 BQA131038:BQJ131038 BZW131038:CAF131038 CJS131038:CKB131038 CTO131038:CTX131038 DDK131038:DDT131038 DNG131038:DNP131038 DXC131038:DXL131038 EGY131038:EHH131038 EQU131038:ERD131038 FAQ131038:FAZ131038 FKM131038:FKV131038 FUI131038:FUR131038 GEE131038:GEN131038 GOA131038:GOJ131038 GXW131038:GYF131038 HHS131038:HIB131038 HRO131038:HRX131038 IBK131038:IBT131038 ILG131038:ILP131038 IVC131038:IVL131038 JEY131038:JFH131038 JOU131038:JPD131038 JYQ131038:JYZ131038 KIM131038:KIV131038 KSI131038:KSR131038 LCE131038:LCN131038 LMA131038:LMJ131038 LVW131038:LWF131038 MFS131038:MGB131038 MPO131038:MPX131038 MZK131038:MZT131038 NJG131038:NJP131038 NTC131038:NTL131038 OCY131038:ODH131038 OMU131038:OND131038 OWQ131038:OWZ131038 PGM131038:PGV131038 PQI131038:PQR131038 QAE131038:QAN131038 QKA131038:QKJ131038 QTW131038:QUF131038 RDS131038:REB131038 RNO131038:RNX131038 RXK131038:RXT131038 SHG131038:SHP131038 SRC131038:SRL131038 TAY131038:TBH131038 TKU131038:TLD131038 TUQ131038:TUZ131038 UEM131038:UEV131038 UOI131038:UOR131038 UYE131038:UYN131038 VIA131038:VIJ131038 VRW131038:VSF131038 WBS131038:WCB131038 WLO131038:WLX131038 WVK131038:WVT131038 C196574:L196574 IY196574:JH196574 SU196574:TD196574 ACQ196574:ACZ196574 AMM196574:AMV196574 AWI196574:AWR196574 BGE196574:BGN196574 BQA196574:BQJ196574 BZW196574:CAF196574 CJS196574:CKB196574 CTO196574:CTX196574 DDK196574:DDT196574 DNG196574:DNP196574 DXC196574:DXL196574 EGY196574:EHH196574 EQU196574:ERD196574 FAQ196574:FAZ196574 FKM196574:FKV196574 FUI196574:FUR196574 GEE196574:GEN196574 GOA196574:GOJ196574 GXW196574:GYF196574 HHS196574:HIB196574 HRO196574:HRX196574 IBK196574:IBT196574 ILG196574:ILP196574 IVC196574:IVL196574 JEY196574:JFH196574 JOU196574:JPD196574 JYQ196574:JYZ196574 KIM196574:KIV196574 KSI196574:KSR196574 LCE196574:LCN196574 LMA196574:LMJ196574 LVW196574:LWF196574 MFS196574:MGB196574 MPO196574:MPX196574 MZK196574:MZT196574 NJG196574:NJP196574 NTC196574:NTL196574 OCY196574:ODH196574 OMU196574:OND196574 OWQ196574:OWZ196574 PGM196574:PGV196574 PQI196574:PQR196574 QAE196574:QAN196574 QKA196574:QKJ196574 QTW196574:QUF196574 RDS196574:REB196574 RNO196574:RNX196574 RXK196574:RXT196574 SHG196574:SHP196574 SRC196574:SRL196574 TAY196574:TBH196574 TKU196574:TLD196574 TUQ196574:TUZ196574 UEM196574:UEV196574 UOI196574:UOR196574 UYE196574:UYN196574 VIA196574:VIJ196574 VRW196574:VSF196574 WBS196574:WCB196574 WLO196574:WLX196574 WVK196574:WVT196574 C262110:L262110 IY262110:JH262110 SU262110:TD262110 ACQ262110:ACZ262110 AMM262110:AMV262110 AWI262110:AWR262110 BGE262110:BGN262110 BQA262110:BQJ262110 BZW262110:CAF262110 CJS262110:CKB262110 CTO262110:CTX262110 DDK262110:DDT262110 DNG262110:DNP262110 DXC262110:DXL262110 EGY262110:EHH262110 EQU262110:ERD262110 FAQ262110:FAZ262110 FKM262110:FKV262110 FUI262110:FUR262110 GEE262110:GEN262110 GOA262110:GOJ262110 GXW262110:GYF262110 HHS262110:HIB262110 HRO262110:HRX262110 IBK262110:IBT262110 ILG262110:ILP262110 IVC262110:IVL262110 JEY262110:JFH262110 JOU262110:JPD262110 JYQ262110:JYZ262110 KIM262110:KIV262110 KSI262110:KSR262110 LCE262110:LCN262110 LMA262110:LMJ262110 LVW262110:LWF262110 MFS262110:MGB262110 MPO262110:MPX262110 MZK262110:MZT262110 NJG262110:NJP262110 NTC262110:NTL262110 OCY262110:ODH262110 OMU262110:OND262110 OWQ262110:OWZ262110 PGM262110:PGV262110 PQI262110:PQR262110 QAE262110:QAN262110 QKA262110:QKJ262110 QTW262110:QUF262110 RDS262110:REB262110 RNO262110:RNX262110 RXK262110:RXT262110 SHG262110:SHP262110 SRC262110:SRL262110 TAY262110:TBH262110 TKU262110:TLD262110 TUQ262110:TUZ262110 UEM262110:UEV262110 UOI262110:UOR262110 UYE262110:UYN262110 VIA262110:VIJ262110 VRW262110:VSF262110 WBS262110:WCB262110 WLO262110:WLX262110 WVK262110:WVT262110 C327646:L327646 IY327646:JH327646 SU327646:TD327646 ACQ327646:ACZ327646 AMM327646:AMV327646 AWI327646:AWR327646 BGE327646:BGN327646 BQA327646:BQJ327646 BZW327646:CAF327646 CJS327646:CKB327646 CTO327646:CTX327646 DDK327646:DDT327646 DNG327646:DNP327646 DXC327646:DXL327646 EGY327646:EHH327646 EQU327646:ERD327646 FAQ327646:FAZ327646 FKM327646:FKV327646 FUI327646:FUR327646 GEE327646:GEN327646 GOA327646:GOJ327646 GXW327646:GYF327646 HHS327646:HIB327646 HRO327646:HRX327646 IBK327646:IBT327646 ILG327646:ILP327646 IVC327646:IVL327646 JEY327646:JFH327646 JOU327646:JPD327646 JYQ327646:JYZ327646 KIM327646:KIV327646 KSI327646:KSR327646 LCE327646:LCN327646 LMA327646:LMJ327646 LVW327646:LWF327646 MFS327646:MGB327646 MPO327646:MPX327646 MZK327646:MZT327646 NJG327646:NJP327646 NTC327646:NTL327646 OCY327646:ODH327646 OMU327646:OND327646 OWQ327646:OWZ327646 PGM327646:PGV327646 PQI327646:PQR327646 QAE327646:QAN327646 QKA327646:QKJ327646 QTW327646:QUF327646 RDS327646:REB327646 RNO327646:RNX327646 RXK327646:RXT327646 SHG327646:SHP327646 SRC327646:SRL327646 TAY327646:TBH327646 TKU327646:TLD327646 TUQ327646:TUZ327646 UEM327646:UEV327646 UOI327646:UOR327646 UYE327646:UYN327646 VIA327646:VIJ327646 VRW327646:VSF327646 WBS327646:WCB327646 WLO327646:WLX327646 WVK327646:WVT327646 C393182:L393182 IY393182:JH393182 SU393182:TD393182 ACQ393182:ACZ393182 AMM393182:AMV393182 AWI393182:AWR393182 BGE393182:BGN393182 BQA393182:BQJ393182 BZW393182:CAF393182 CJS393182:CKB393182 CTO393182:CTX393182 DDK393182:DDT393182 DNG393182:DNP393182 DXC393182:DXL393182 EGY393182:EHH393182 EQU393182:ERD393182 FAQ393182:FAZ393182 FKM393182:FKV393182 FUI393182:FUR393182 GEE393182:GEN393182 GOA393182:GOJ393182 GXW393182:GYF393182 HHS393182:HIB393182 HRO393182:HRX393182 IBK393182:IBT393182 ILG393182:ILP393182 IVC393182:IVL393182 JEY393182:JFH393182 JOU393182:JPD393182 JYQ393182:JYZ393182 KIM393182:KIV393182 KSI393182:KSR393182 LCE393182:LCN393182 LMA393182:LMJ393182 LVW393182:LWF393182 MFS393182:MGB393182 MPO393182:MPX393182 MZK393182:MZT393182 NJG393182:NJP393182 NTC393182:NTL393182 OCY393182:ODH393182 OMU393182:OND393182 OWQ393182:OWZ393182 PGM393182:PGV393182 PQI393182:PQR393182 QAE393182:QAN393182 QKA393182:QKJ393182 QTW393182:QUF393182 RDS393182:REB393182 RNO393182:RNX393182 RXK393182:RXT393182 SHG393182:SHP393182 SRC393182:SRL393182 TAY393182:TBH393182 TKU393182:TLD393182 TUQ393182:TUZ393182 UEM393182:UEV393182 UOI393182:UOR393182 UYE393182:UYN393182 VIA393182:VIJ393182 VRW393182:VSF393182 WBS393182:WCB393182 WLO393182:WLX393182 WVK393182:WVT393182 C458718:L458718 IY458718:JH458718 SU458718:TD458718 ACQ458718:ACZ458718 AMM458718:AMV458718 AWI458718:AWR458718 BGE458718:BGN458718 BQA458718:BQJ458718 BZW458718:CAF458718 CJS458718:CKB458718 CTO458718:CTX458718 DDK458718:DDT458718 DNG458718:DNP458718 DXC458718:DXL458718 EGY458718:EHH458718 EQU458718:ERD458718 FAQ458718:FAZ458718 FKM458718:FKV458718 FUI458718:FUR458718 GEE458718:GEN458718 GOA458718:GOJ458718 GXW458718:GYF458718 HHS458718:HIB458718 HRO458718:HRX458718 IBK458718:IBT458718 ILG458718:ILP458718 IVC458718:IVL458718 JEY458718:JFH458718 JOU458718:JPD458718 JYQ458718:JYZ458718 KIM458718:KIV458718 KSI458718:KSR458718 LCE458718:LCN458718 LMA458718:LMJ458718 LVW458718:LWF458718 MFS458718:MGB458718 MPO458718:MPX458718 MZK458718:MZT458718 NJG458718:NJP458718 NTC458718:NTL458718 OCY458718:ODH458718 OMU458718:OND458718 OWQ458718:OWZ458718 PGM458718:PGV458718 PQI458718:PQR458718 QAE458718:QAN458718 QKA458718:QKJ458718 QTW458718:QUF458718 RDS458718:REB458718 RNO458718:RNX458718 RXK458718:RXT458718 SHG458718:SHP458718 SRC458718:SRL458718 TAY458718:TBH458718 TKU458718:TLD458718 TUQ458718:TUZ458718 UEM458718:UEV458718 UOI458718:UOR458718 UYE458718:UYN458718 VIA458718:VIJ458718 VRW458718:VSF458718 WBS458718:WCB458718 WLO458718:WLX458718 WVK458718:WVT458718 C524254:L524254 IY524254:JH524254 SU524254:TD524254 ACQ524254:ACZ524254 AMM524254:AMV524254 AWI524254:AWR524254 BGE524254:BGN524254 BQA524254:BQJ524254 BZW524254:CAF524254 CJS524254:CKB524254 CTO524254:CTX524254 DDK524254:DDT524254 DNG524254:DNP524254 DXC524254:DXL524254 EGY524254:EHH524254 EQU524254:ERD524254 FAQ524254:FAZ524254 FKM524254:FKV524254 FUI524254:FUR524254 GEE524254:GEN524254 GOA524254:GOJ524254 GXW524254:GYF524254 HHS524254:HIB524254 HRO524254:HRX524254 IBK524254:IBT524254 ILG524254:ILP524254 IVC524254:IVL524254 JEY524254:JFH524254 JOU524254:JPD524254 JYQ524254:JYZ524254 KIM524254:KIV524254 KSI524254:KSR524254 LCE524254:LCN524254 LMA524254:LMJ524254 LVW524254:LWF524254 MFS524254:MGB524254 MPO524254:MPX524254 MZK524254:MZT524254 NJG524254:NJP524254 NTC524254:NTL524254 OCY524254:ODH524254 OMU524254:OND524254 OWQ524254:OWZ524254 PGM524254:PGV524254 PQI524254:PQR524254 QAE524254:QAN524254 QKA524254:QKJ524254 QTW524254:QUF524254 RDS524254:REB524254 RNO524254:RNX524254 RXK524254:RXT524254 SHG524254:SHP524254 SRC524254:SRL524254 TAY524254:TBH524254 TKU524254:TLD524254 TUQ524254:TUZ524254 UEM524254:UEV524254 UOI524254:UOR524254 UYE524254:UYN524254 VIA524254:VIJ524254 VRW524254:VSF524254 WBS524254:WCB524254 WLO524254:WLX524254 WVK524254:WVT524254 C589790:L589790 IY589790:JH589790 SU589790:TD589790 ACQ589790:ACZ589790 AMM589790:AMV589790 AWI589790:AWR589790 BGE589790:BGN589790 BQA589790:BQJ589790 BZW589790:CAF589790 CJS589790:CKB589790 CTO589790:CTX589790 DDK589790:DDT589790 DNG589790:DNP589790 DXC589790:DXL589790 EGY589790:EHH589790 EQU589790:ERD589790 FAQ589790:FAZ589790 FKM589790:FKV589790 FUI589790:FUR589790 GEE589790:GEN589790 GOA589790:GOJ589790 GXW589790:GYF589790 HHS589790:HIB589790 HRO589790:HRX589790 IBK589790:IBT589790 ILG589790:ILP589790 IVC589790:IVL589790 JEY589790:JFH589790 JOU589790:JPD589790 JYQ589790:JYZ589790 KIM589790:KIV589790 KSI589790:KSR589790 LCE589790:LCN589790 LMA589790:LMJ589790 LVW589790:LWF589790 MFS589790:MGB589790 MPO589790:MPX589790 MZK589790:MZT589790 NJG589790:NJP589790 NTC589790:NTL589790 OCY589790:ODH589790 OMU589790:OND589790 OWQ589790:OWZ589790 PGM589790:PGV589790 PQI589790:PQR589790 QAE589790:QAN589790 QKA589790:QKJ589790 QTW589790:QUF589790 RDS589790:REB589790 RNO589790:RNX589790 RXK589790:RXT589790 SHG589790:SHP589790 SRC589790:SRL589790 TAY589790:TBH589790 TKU589790:TLD589790 TUQ589790:TUZ589790 UEM589790:UEV589790 UOI589790:UOR589790 UYE589790:UYN589790 VIA589790:VIJ589790 VRW589790:VSF589790 WBS589790:WCB589790 WLO589790:WLX589790 WVK589790:WVT589790 C655326:L655326 IY655326:JH655326 SU655326:TD655326 ACQ655326:ACZ655326 AMM655326:AMV655326 AWI655326:AWR655326 BGE655326:BGN655326 BQA655326:BQJ655326 BZW655326:CAF655326 CJS655326:CKB655326 CTO655326:CTX655326 DDK655326:DDT655326 DNG655326:DNP655326 DXC655326:DXL655326 EGY655326:EHH655326 EQU655326:ERD655326 FAQ655326:FAZ655326 FKM655326:FKV655326 FUI655326:FUR655326 GEE655326:GEN655326 GOA655326:GOJ655326 GXW655326:GYF655326 HHS655326:HIB655326 HRO655326:HRX655326 IBK655326:IBT655326 ILG655326:ILP655326 IVC655326:IVL655326 JEY655326:JFH655326 JOU655326:JPD655326 JYQ655326:JYZ655326 KIM655326:KIV655326 KSI655326:KSR655326 LCE655326:LCN655326 LMA655326:LMJ655326 LVW655326:LWF655326 MFS655326:MGB655326 MPO655326:MPX655326 MZK655326:MZT655326 NJG655326:NJP655326 NTC655326:NTL655326 OCY655326:ODH655326 OMU655326:OND655326 OWQ655326:OWZ655326 PGM655326:PGV655326 PQI655326:PQR655326 QAE655326:QAN655326 QKA655326:QKJ655326 QTW655326:QUF655326 RDS655326:REB655326 RNO655326:RNX655326 RXK655326:RXT655326 SHG655326:SHP655326 SRC655326:SRL655326 TAY655326:TBH655326 TKU655326:TLD655326 TUQ655326:TUZ655326 UEM655326:UEV655326 UOI655326:UOR655326 UYE655326:UYN655326 VIA655326:VIJ655326 VRW655326:VSF655326 WBS655326:WCB655326 WLO655326:WLX655326 WVK655326:WVT655326 C720862:L720862 IY720862:JH720862 SU720862:TD720862 ACQ720862:ACZ720862 AMM720862:AMV720862 AWI720862:AWR720862 BGE720862:BGN720862 BQA720862:BQJ720862 BZW720862:CAF720862 CJS720862:CKB720862 CTO720862:CTX720862 DDK720862:DDT720862 DNG720862:DNP720862 DXC720862:DXL720862 EGY720862:EHH720862 EQU720862:ERD720862 FAQ720862:FAZ720862 FKM720862:FKV720862 FUI720862:FUR720862 GEE720862:GEN720862 GOA720862:GOJ720862 GXW720862:GYF720862 HHS720862:HIB720862 HRO720862:HRX720862 IBK720862:IBT720862 ILG720862:ILP720862 IVC720862:IVL720862 JEY720862:JFH720862 JOU720862:JPD720862 JYQ720862:JYZ720862 KIM720862:KIV720862 KSI720862:KSR720862 LCE720862:LCN720862 LMA720862:LMJ720862 LVW720862:LWF720862 MFS720862:MGB720862 MPO720862:MPX720862 MZK720862:MZT720862 NJG720862:NJP720862 NTC720862:NTL720862 OCY720862:ODH720862 OMU720862:OND720862 OWQ720862:OWZ720862 PGM720862:PGV720862 PQI720862:PQR720862 QAE720862:QAN720862 QKA720862:QKJ720862 QTW720862:QUF720862 RDS720862:REB720862 RNO720862:RNX720862 RXK720862:RXT720862 SHG720862:SHP720862 SRC720862:SRL720862 TAY720862:TBH720862 TKU720862:TLD720862 TUQ720862:TUZ720862 UEM720862:UEV720862 UOI720862:UOR720862 UYE720862:UYN720862 VIA720862:VIJ720862 VRW720862:VSF720862 WBS720862:WCB720862 WLO720862:WLX720862 WVK720862:WVT720862 C786398:L786398 IY786398:JH786398 SU786398:TD786398 ACQ786398:ACZ786398 AMM786398:AMV786398 AWI786398:AWR786398 BGE786398:BGN786398 BQA786398:BQJ786398 BZW786398:CAF786398 CJS786398:CKB786398 CTO786398:CTX786398 DDK786398:DDT786398 DNG786398:DNP786398 DXC786398:DXL786398 EGY786398:EHH786398 EQU786398:ERD786398 FAQ786398:FAZ786398 FKM786398:FKV786398 FUI786398:FUR786398 GEE786398:GEN786398 GOA786398:GOJ786398 GXW786398:GYF786398 HHS786398:HIB786398 HRO786398:HRX786398 IBK786398:IBT786398 ILG786398:ILP786398 IVC786398:IVL786398 JEY786398:JFH786398 JOU786398:JPD786398 JYQ786398:JYZ786398 KIM786398:KIV786398 KSI786398:KSR786398 LCE786398:LCN786398 LMA786398:LMJ786398 LVW786398:LWF786398 MFS786398:MGB786398 MPO786398:MPX786398 MZK786398:MZT786398 NJG786398:NJP786398 NTC786398:NTL786398 OCY786398:ODH786398 OMU786398:OND786398 OWQ786398:OWZ786398 PGM786398:PGV786398 PQI786398:PQR786398 QAE786398:QAN786398 QKA786398:QKJ786398 QTW786398:QUF786398 RDS786398:REB786398 RNO786398:RNX786398 RXK786398:RXT786398 SHG786398:SHP786398 SRC786398:SRL786398 TAY786398:TBH786398 TKU786398:TLD786398 TUQ786398:TUZ786398 UEM786398:UEV786398 UOI786398:UOR786398 UYE786398:UYN786398 VIA786398:VIJ786398 VRW786398:VSF786398 WBS786398:WCB786398 WLO786398:WLX786398 WVK786398:WVT786398 C851934:L851934 IY851934:JH851934 SU851934:TD851934 ACQ851934:ACZ851934 AMM851934:AMV851934 AWI851934:AWR851934 BGE851934:BGN851934 BQA851934:BQJ851934 BZW851934:CAF851934 CJS851934:CKB851934 CTO851934:CTX851934 DDK851934:DDT851934 DNG851934:DNP851934 DXC851934:DXL851934 EGY851934:EHH851934 EQU851934:ERD851934 FAQ851934:FAZ851934 FKM851934:FKV851934 FUI851934:FUR851934 GEE851934:GEN851934 GOA851934:GOJ851934 GXW851934:GYF851934 HHS851934:HIB851934 HRO851934:HRX851934 IBK851934:IBT851934 ILG851934:ILP851934 IVC851934:IVL851934 JEY851934:JFH851934 JOU851934:JPD851934 JYQ851934:JYZ851934 KIM851934:KIV851934 KSI851934:KSR851934 LCE851934:LCN851934 LMA851934:LMJ851934 LVW851934:LWF851934 MFS851934:MGB851934 MPO851934:MPX851934 MZK851934:MZT851934 NJG851934:NJP851934 NTC851934:NTL851934 OCY851934:ODH851934 OMU851934:OND851934 OWQ851934:OWZ851934 PGM851934:PGV851934 PQI851934:PQR851934 QAE851934:QAN851934 QKA851934:QKJ851934 QTW851934:QUF851934 RDS851934:REB851934 RNO851934:RNX851934 RXK851934:RXT851934 SHG851934:SHP851934 SRC851934:SRL851934 TAY851934:TBH851934 TKU851934:TLD851934 TUQ851934:TUZ851934 UEM851934:UEV851934 UOI851934:UOR851934 UYE851934:UYN851934 VIA851934:VIJ851934 VRW851934:VSF851934 WBS851934:WCB851934 WLO851934:WLX851934 WVK851934:WVT851934 C917470:L917470 IY917470:JH917470 SU917470:TD917470 ACQ917470:ACZ917470 AMM917470:AMV917470 AWI917470:AWR917470 BGE917470:BGN917470 BQA917470:BQJ917470 BZW917470:CAF917470 CJS917470:CKB917470 CTO917470:CTX917470 DDK917470:DDT917470 DNG917470:DNP917470 DXC917470:DXL917470 EGY917470:EHH917470 EQU917470:ERD917470 FAQ917470:FAZ917470 FKM917470:FKV917470 FUI917470:FUR917470 GEE917470:GEN917470 GOA917470:GOJ917470 GXW917470:GYF917470 HHS917470:HIB917470 HRO917470:HRX917470 IBK917470:IBT917470 ILG917470:ILP917470 IVC917470:IVL917470 JEY917470:JFH917470 JOU917470:JPD917470 JYQ917470:JYZ917470 KIM917470:KIV917470 KSI917470:KSR917470 LCE917470:LCN917470 LMA917470:LMJ917470 LVW917470:LWF917470 MFS917470:MGB917470 MPO917470:MPX917470 MZK917470:MZT917470 NJG917470:NJP917470 NTC917470:NTL917470 OCY917470:ODH917470 OMU917470:OND917470 OWQ917470:OWZ917470 PGM917470:PGV917470 PQI917470:PQR917470 QAE917470:QAN917470 QKA917470:QKJ917470 QTW917470:QUF917470 RDS917470:REB917470 RNO917470:RNX917470 RXK917470:RXT917470 SHG917470:SHP917470 SRC917470:SRL917470 TAY917470:TBH917470 TKU917470:TLD917470 TUQ917470:TUZ917470 UEM917470:UEV917470 UOI917470:UOR917470 UYE917470:UYN917470 VIA917470:VIJ917470 VRW917470:VSF917470 WBS917470:WCB917470 WLO917470:WLX917470 WVK917470:WVT917470 C983006:L983006 IY983006:JH983006 SU983006:TD983006 ACQ983006:ACZ983006 AMM983006:AMV983006 AWI983006:AWR983006 BGE983006:BGN983006 BQA983006:BQJ983006 BZW983006:CAF983006 CJS983006:CKB983006 CTO983006:CTX983006 DDK983006:DDT983006 DNG983006:DNP983006 DXC983006:DXL983006 EGY983006:EHH983006 EQU983006:ERD983006 FAQ983006:FAZ983006 FKM983006:FKV983006 FUI983006:FUR983006 GEE983006:GEN983006 GOA983006:GOJ983006 GXW983006:GYF983006 HHS983006:HIB983006 HRO983006:HRX983006 IBK983006:IBT983006 ILG983006:ILP983006 IVC983006:IVL983006 JEY983006:JFH983006 JOU983006:JPD983006 JYQ983006:JYZ983006 KIM983006:KIV983006 KSI983006:KSR983006 LCE983006:LCN983006 LMA983006:LMJ983006 LVW983006:LWF983006 MFS983006:MGB983006 MPO983006:MPX983006 MZK983006:MZT983006 NJG983006:NJP983006 NTC983006:NTL983006 OCY983006:ODH983006 OMU983006:OND983006 OWQ983006:OWZ983006 PGM983006:PGV983006 PQI983006:PQR983006 QAE983006:QAN983006 QKA983006:QKJ983006 QTW983006:QUF983006 RDS983006:REB983006 RNO983006:RNX983006 RXK983006:RXT983006 SHG983006:SHP983006 SRC983006:SRL983006 TAY983006:TBH983006 TKU983006:TLD983006 TUQ983006:TUZ983006 UEM983006:UEV983006 UOI983006:UOR983006 UYE983006:UYN983006 VIA983006:VIJ983006 VRW983006:VSF983006 WBS983006:WCB983006 WLO983006:WLX983006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52:JH52 SU52:TD52 ACQ52:ACZ52 AMM52:AMV52 AWI52:AWR52 BGE52:BGN52 BQA52:BQJ52 BZW52:CAF52 CJS52:CKB52 CTO52:CTX52 DDK52:DDT52 DNG52:DNP52 DXC52:DXL52 EGY52:EHH52 EQU52:ERD52 FAQ52:FAZ52 FKM52:FKV52 FUI52:FUR52 GEE52:GEN52 GOA52:GOJ52 GXW52:GYF52 HHS52:HIB52 HRO52:HRX52 IBK52:IBT52 ILG52:ILP52 IVC52:IVL52 JEY52:JFH52 JOU52:JPD52 JYQ52:JYZ52 KIM52:KIV52 KSI52:KSR52 LCE52:LCN52 LMA52:LMJ52 LVW52:LWF52 MFS52:MGB52 MPO52:MPX52 MZK52:MZT52 NJG52:NJP52 NTC52:NTL52 OCY52:ODH52 OMU52:OND52 OWQ52:OWZ52 PGM52:PGV52 PQI52:PQR52 QAE52:QAN52 QKA52:QKJ52 QTW52:QUF52 RDS52:REB52 RNO52:RNX52 RXK52:RXT52 SHG52:SHP52 SRC52:SRL52 TAY52:TBH52 TKU52:TLD52 TUQ52:TUZ52 UEM52:UEV52 UOI52:UOR52 UYE52:UYN52 VIA52:VIJ52 VRW52:VSF52 WBS52:WCB52 WLO52:WLX52 WVK52:WVT52 C52" xr:uid="{4CD276A5-F15C-4529-9DFC-34FDCD788017}"/>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3013:WVN983016 C65509:F65512 IY65509:JB65512 SU65509:SX65512 ACQ65509:ACT65512 AMM65509:AMP65512 AWI65509:AWL65512 BGE65509:BGH65512 BQA65509:BQD65512 BZW65509:BZZ65512 CJS65509:CJV65512 CTO65509:CTR65512 DDK65509:DDN65512 DNG65509:DNJ65512 DXC65509:DXF65512 EGY65509:EHB65512 EQU65509:EQX65512 FAQ65509:FAT65512 FKM65509:FKP65512 FUI65509:FUL65512 GEE65509:GEH65512 GOA65509:GOD65512 GXW65509:GXZ65512 HHS65509:HHV65512 HRO65509:HRR65512 IBK65509:IBN65512 ILG65509:ILJ65512 IVC65509:IVF65512 JEY65509:JFB65512 JOU65509:JOX65512 JYQ65509:JYT65512 KIM65509:KIP65512 KSI65509:KSL65512 LCE65509:LCH65512 LMA65509:LMD65512 LVW65509:LVZ65512 MFS65509:MFV65512 MPO65509:MPR65512 MZK65509:MZN65512 NJG65509:NJJ65512 NTC65509:NTF65512 OCY65509:ODB65512 OMU65509:OMX65512 OWQ65509:OWT65512 PGM65509:PGP65512 PQI65509:PQL65512 QAE65509:QAH65512 QKA65509:QKD65512 QTW65509:QTZ65512 RDS65509:RDV65512 RNO65509:RNR65512 RXK65509:RXN65512 SHG65509:SHJ65512 SRC65509:SRF65512 TAY65509:TBB65512 TKU65509:TKX65512 TUQ65509:TUT65512 UEM65509:UEP65512 UOI65509:UOL65512 UYE65509:UYH65512 VIA65509:VID65512 VRW65509:VRZ65512 WBS65509:WBV65512 WLO65509:WLR65512 WVK65509:WVN65512 C131045:F131048 IY131045:JB131048 SU131045:SX131048 ACQ131045:ACT131048 AMM131045:AMP131048 AWI131045:AWL131048 BGE131045:BGH131048 BQA131045:BQD131048 BZW131045:BZZ131048 CJS131045:CJV131048 CTO131045:CTR131048 DDK131045:DDN131048 DNG131045:DNJ131048 DXC131045:DXF131048 EGY131045:EHB131048 EQU131045:EQX131048 FAQ131045:FAT131048 FKM131045:FKP131048 FUI131045:FUL131048 GEE131045:GEH131048 GOA131045:GOD131048 GXW131045:GXZ131048 HHS131045:HHV131048 HRO131045:HRR131048 IBK131045:IBN131048 ILG131045:ILJ131048 IVC131045:IVF131048 JEY131045:JFB131048 JOU131045:JOX131048 JYQ131045:JYT131048 KIM131045:KIP131048 KSI131045:KSL131048 LCE131045:LCH131048 LMA131045:LMD131048 LVW131045:LVZ131048 MFS131045:MFV131048 MPO131045:MPR131048 MZK131045:MZN131048 NJG131045:NJJ131048 NTC131045:NTF131048 OCY131045:ODB131048 OMU131045:OMX131048 OWQ131045:OWT131048 PGM131045:PGP131048 PQI131045:PQL131048 QAE131045:QAH131048 QKA131045:QKD131048 QTW131045:QTZ131048 RDS131045:RDV131048 RNO131045:RNR131048 RXK131045:RXN131048 SHG131045:SHJ131048 SRC131045:SRF131048 TAY131045:TBB131048 TKU131045:TKX131048 TUQ131045:TUT131048 UEM131045:UEP131048 UOI131045:UOL131048 UYE131045:UYH131048 VIA131045:VID131048 VRW131045:VRZ131048 WBS131045:WBV131048 WLO131045:WLR131048 WVK131045:WVN131048 C196581:F196584 IY196581:JB196584 SU196581:SX196584 ACQ196581:ACT196584 AMM196581:AMP196584 AWI196581:AWL196584 BGE196581:BGH196584 BQA196581:BQD196584 BZW196581:BZZ196584 CJS196581:CJV196584 CTO196581:CTR196584 DDK196581:DDN196584 DNG196581:DNJ196584 DXC196581:DXF196584 EGY196581:EHB196584 EQU196581:EQX196584 FAQ196581:FAT196584 FKM196581:FKP196584 FUI196581:FUL196584 GEE196581:GEH196584 GOA196581:GOD196584 GXW196581:GXZ196584 HHS196581:HHV196584 HRO196581:HRR196584 IBK196581:IBN196584 ILG196581:ILJ196584 IVC196581:IVF196584 JEY196581:JFB196584 JOU196581:JOX196584 JYQ196581:JYT196584 KIM196581:KIP196584 KSI196581:KSL196584 LCE196581:LCH196584 LMA196581:LMD196584 LVW196581:LVZ196584 MFS196581:MFV196584 MPO196581:MPR196584 MZK196581:MZN196584 NJG196581:NJJ196584 NTC196581:NTF196584 OCY196581:ODB196584 OMU196581:OMX196584 OWQ196581:OWT196584 PGM196581:PGP196584 PQI196581:PQL196584 QAE196581:QAH196584 QKA196581:QKD196584 QTW196581:QTZ196584 RDS196581:RDV196584 RNO196581:RNR196584 RXK196581:RXN196584 SHG196581:SHJ196584 SRC196581:SRF196584 TAY196581:TBB196584 TKU196581:TKX196584 TUQ196581:TUT196584 UEM196581:UEP196584 UOI196581:UOL196584 UYE196581:UYH196584 VIA196581:VID196584 VRW196581:VRZ196584 WBS196581:WBV196584 WLO196581:WLR196584 WVK196581:WVN196584 C262117:F262120 IY262117:JB262120 SU262117:SX262120 ACQ262117:ACT262120 AMM262117:AMP262120 AWI262117:AWL262120 BGE262117:BGH262120 BQA262117:BQD262120 BZW262117:BZZ262120 CJS262117:CJV262120 CTO262117:CTR262120 DDK262117:DDN262120 DNG262117:DNJ262120 DXC262117:DXF262120 EGY262117:EHB262120 EQU262117:EQX262120 FAQ262117:FAT262120 FKM262117:FKP262120 FUI262117:FUL262120 GEE262117:GEH262120 GOA262117:GOD262120 GXW262117:GXZ262120 HHS262117:HHV262120 HRO262117:HRR262120 IBK262117:IBN262120 ILG262117:ILJ262120 IVC262117:IVF262120 JEY262117:JFB262120 JOU262117:JOX262120 JYQ262117:JYT262120 KIM262117:KIP262120 KSI262117:KSL262120 LCE262117:LCH262120 LMA262117:LMD262120 LVW262117:LVZ262120 MFS262117:MFV262120 MPO262117:MPR262120 MZK262117:MZN262120 NJG262117:NJJ262120 NTC262117:NTF262120 OCY262117:ODB262120 OMU262117:OMX262120 OWQ262117:OWT262120 PGM262117:PGP262120 PQI262117:PQL262120 QAE262117:QAH262120 QKA262117:QKD262120 QTW262117:QTZ262120 RDS262117:RDV262120 RNO262117:RNR262120 RXK262117:RXN262120 SHG262117:SHJ262120 SRC262117:SRF262120 TAY262117:TBB262120 TKU262117:TKX262120 TUQ262117:TUT262120 UEM262117:UEP262120 UOI262117:UOL262120 UYE262117:UYH262120 VIA262117:VID262120 VRW262117:VRZ262120 WBS262117:WBV262120 WLO262117:WLR262120 WVK262117:WVN262120 C327653:F327656 IY327653:JB327656 SU327653:SX327656 ACQ327653:ACT327656 AMM327653:AMP327656 AWI327653:AWL327656 BGE327653:BGH327656 BQA327653:BQD327656 BZW327653:BZZ327656 CJS327653:CJV327656 CTO327653:CTR327656 DDK327653:DDN327656 DNG327653:DNJ327656 DXC327653:DXF327656 EGY327653:EHB327656 EQU327653:EQX327656 FAQ327653:FAT327656 FKM327653:FKP327656 FUI327653:FUL327656 GEE327653:GEH327656 GOA327653:GOD327656 GXW327653:GXZ327656 HHS327653:HHV327656 HRO327653:HRR327656 IBK327653:IBN327656 ILG327653:ILJ327656 IVC327653:IVF327656 JEY327653:JFB327656 JOU327653:JOX327656 JYQ327653:JYT327656 KIM327653:KIP327656 KSI327653:KSL327656 LCE327653:LCH327656 LMA327653:LMD327656 LVW327653:LVZ327656 MFS327653:MFV327656 MPO327653:MPR327656 MZK327653:MZN327656 NJG327653:NJJ327656 NTC327653:NTF327656 OCY327653:ODB327656 OMU327653:OMX327656 OWQ327653:OWT327656 PGM327653:PGP327656 PQI327653:PQL327656 QAE327653:QAH327656 QKA327653:QKD327656 QTW327653:QTZ327656 RDS327653:RDV327656 RNO327653:RNR327656 RXK327653:RXN327656 SHG327653:SHJ327656 SRC327653:SRF327656 TAY327653:TBB327656 TKU327653:TKX327656 TUQ327653:TUT327656 UEM327653:UEP327656 UOI327653:UOL327656 UYE327653:UYH327656 VIA327653:VID327656 VRW327653:VRZ327656 WBS327653:WBV327656 WLO327653:WLR327656 WVK327653:WVN327656 C393189:F393192 IY393189:JB393192 SU393189:SX393192 ACQ393189:ACT393192 AMM393189:AMP393192 AWI393189:AWL393192 BGE393189:BGH393192 BQA393189:BQD393192 BZW393189:BZZ393192 CJS393189:CJV393192 CTO393189:CTR393192 DDK393189:DDN393192 DNG393189:DNJ393192 DXC393189:DXF393192 EGY393189:EHB393192 EQU393189:EQX393192 FAQ393189:FAT393192 FKM393189:FKP393192 FUI393189:FUL393192 GEE393189:GEH393192 GOA393189:GOD393192 GXW393189:GXZ393192 HHS393189:HHV393192 HRO393189:HRR393192 IBK393189:IBN393192 ILG393189:ILJ393192 IVC393189:IVF393192 JEY393189:JFB393192 JOU393189:JOX393192 JYQ393189:JYT393192 KIM393189:KIP393192 KSI393189:KSL393192 LCE393189:LCH393192 LMA393189:LMD393192 LVW393189:LVZ393192 MFS393189:MFV393192 MPO393189:MPR393192 MZK393189:MZN393192 NJG393189:NJJ393192 NTC393189:NTF393192 OCY393189:ODB393192 OMU393189:OMX393192 OWQ393189:OWT393192 PGM393189:PGP393192 PQI393189:PQL393192 QAE393189:QAH393192 QKA393189:QKD393192 QTW393189:QTZ393192 RDS393189:RDV393192 RNO393189:RNR393192 RXK393189:RXN393192 SHG393189:SHJ393192 SRC393189:SRF393192 TAY393189:TBB393192 TKU393189:TKX393192 TUQ393189:TUT393192 UEM393189:UEP393192 UOI393189:UOL393192 UYE393189:UYH393192 VIA393189:VID393192 VRW393189:VRZ393192 WBS393189:WBV393192 WLO393189:WLR393192 WVK393189:WVN393192 C458725:F458728 IY458725:JB458728 SU458725:SX458728 ACQ458725:ACT458728 AMM458725:AMP458728 AWI458725:AWL458728 BGE458725:BGH458728 BQA458725:BQD458728 BZW458725:BZZ458728 CJS458725:CJV458728 CTO458725:CTR458728 DDK458725:DDN458728 DNG458725:DNJ458728 DXC458725:DXF458728 EGY458725:EHB458728 EQU458725:EQX458728 FAQ458725:FAT458728 FKM458725:FKP458728 FUI458725:FUL458728 GEE458725:GEH458728 GOA458725:GOD458728 GXW458725:GXZ458728 HHS458725:HHV458728 HRO458725:HRR458728 IBK458725:IBN458728 ILG458725:ILJ458728 IVC458725:IVF458728 JEY458725:JFB458728 JOU458725:JOX458728 JYQ458725:JYT458728 KIM458725:KIP458728 KSI458725:KSL458728 LCE458725:LCH458728 LMA458725:LMD458728 LVW458725:LVZ458728 MFS458725:MFV458728 MPO458725:MPR458728 MZK458725:MZN458728 NJG458725:NJJ458728 NTC458725:NTF458728 OCY458725:ODB458728 OMU458725:OMX458728 OWQ458725:OWT458728 PGM458725:PGP458728 PQI458725:PQL458728 QAE458725:QAH458728 QKA458725:QKD458728 QTW458725:QTZ458728 RDS458725:RDV458728 RNO458725:RNR458728 RXK458725:RXN458728 SHG458725:SHJ458728 SRC458725:SRF458728 TAY458725:TBB458728 TKU458725:TKX458728 TUQ458725:TUT458728 UEM458725:UEP458728 UOI458725:UOL458728 UYE458725:UYH458728 VIA458725:VID458728 VRW458725:VRZ458728 WBS458725:WBV458728 WLO458725:WLR458728 WVK458725:WVN458728 C524261:F524264 IY524261:JB524264 SU524261:SX524264 ACQ524261:ACT524264 AMM524261:AMP524264 AWI524261:AWL524264 BGE524261:BGH524264 BQA524261:BQD524264 BZW524261:BZZ524264 CJS524261:CJV524264 CTO524261:CTR524264 DDK524261:DDN524264 DNG524261:DNJ524264 DXC524261:DXF524264 EGY524261:EHB524264 EQU524261:EQX524264 FAQ524261:FAT524264 FKM524261:FKP524264 FUI524261:FUL524264 GEE524261:GEH524264 GOA524261:GOD524264 GXW524261:GXZ524264 HHS524261:HHV524264 HRO524261:HRR524264 IBK524261:IBN524264 ILG524261:ILJ524264 IVC524261:IVF524264 JEY524261:JFB524264 JOU524261:JOX524264 JYQ524261:JYT524264 KIM524261:KIP524264 KSI524261:KSL524264 LCE524261:LCH524264 LMA524261:LMD524264 LVW524261:LVZ524264 MFS524261:MFV524264 MPO524261:MPR524264 MZK524261:MZN524264 NJG524261:NJJ524264 NTC524261:NTF524264 OCY524261:ODB524264 OMU524261:OMX524264 OWQ524261:OWT524264 PGM524261:PGP524264 PQI524261:PQL524264 QAE524261:QAH524264 QKA524261:QKD524264 QTW524261:QTZ524264 RDS524261:RDV524264 RNO524261:RNR524264 RXK524261:RXN524264 SHG524261:SHJ524264 SRC524261:SRF524264 TAY524261:TBB524264 TKU524261:TKX524264 TUQ524261:TUT524264 UEM524261:UEP524264 UOI524261:UOL524264 UYE524261:UYH524264 VIA524261:VID524264 VRW524261:VRZ524264 WBS524261:WBV524264 WLO524261:WLR524264 WVK524261:WVN524264 C589797:F589800 IY589797:JB589800 SU589797:SX589800 ACQ589797:ACT589800 AMM589797:AMP589800 AWI589797:AWL589800 BGE589797:BGH589800 BQA589797:BQD589800 BZW589797:BZZ589800 CJS589797:CJV589800 CTO589797:CTR589800 DDK589797:DDN589800 DNG589797:DNJ589800 DXC589797:DXF589800 EGY589797:EHB589800 EQU589797:EQX589800 FAQ589797:FAT589800 FKM589797:FKP589800 FUI589797:FUL589800 GEE589797:GEH589800 GOA589797:GOD589800 GXW589797:GXZ589800 HHS589797:HHV589800 HRO589797:HRR589800 IBK589797:IBN589800 ILG589797:ILJ589800 IVC589797:IVF589800 JEY589797:JFB589800 JOU589797:JOX589800 JYQ589797:JYT589800 KIM589797:KIP589800 KSI589797:KSL589800 LCE589797:LCH589800 LMA589797:LMD589800 LVW589797:LVZ589800 MFS589797:MFV589800 MPO589797:MPR589800 MZK589797:MZN589800 NJG589797:NJJ589800 NTC589797:NTF589800 OCY589797:ODB589800 OMU589797:OMX589800 OWQ589797:OWT589800 PGM589797:PGP589800 PQI589797:PQL589800 QAE589797:QAH589800 QKA589797:QKD589800 QTW589797:QTZ589800 RDS589797:RDV589800 RNO589797:RNR589800 RXK589797:RXN589800 SHG589797:SHJ589800 SRC589797:SRF589800 TAY589797:TBB589800 TKU589797:TKX589800 TUQ589797:TUT589800 UEM589797:UEP589800 UOI589797:UOL589800 UYE589797:UYH589800 VIA589797:VID589800 VRW589797:VRZ589800 WBS589797:WBV589800 WLO589797:WLR589800 WVK589797:WVN589800 C655333:F655336 IY655333:JB655336 SU655333:SX655336 ACQ655333:ACT655336 AMM655333:AMP655336 AWI655333:AWL655336 BGE655333:BGH655336 BQA655333:BQD655336 BZW655333:BZZ655336 CJS655333:CJV655336 CTO655333:CTR655336 DDK655333:DDN655336 DNG655333:DNJ655336 DXC655333:DXF655336 EGY655333:EHB655336 EQU655333:EQX655336 FAQ655333:FAT655336 FKM655333:FKP655336 FUI655333:FUL655336 GEE655333:GEH655336 GOA655333:GOD655336 GXW655333:GXZ655336 HHS655333:HHV655336 HRO655333:HRR655336 IBK655333:IBN655336 ILG655333:ILJ655336 IVC655333:IVF655336 JEY655333:JFB655336 JOU655333:JOX655336 JYQ655333:JYT655336 KIM655333:KIP655336 KSI655333:KSL655336 LCE655333:LCH655336 LMA655333:LMD655336 LVW655333:LVZ655336 MFS655333:MFV655336 MPO655333:MPR655336 MZK655333:MZN655336 NJG655333:NJJ655336 NTC655333:NTF655336 OCY655333:ODB655336 OMU655333:OMX655336 OWQ655333:OWT655336 PGM655333:PGP655336 PQI655333:PQL655336 QAE655333:QAH655336 QKA655333:QKD655336 QTW655333:QTZ655336 RDS655333:RDV655336 RNO655333:RNR655336 RXK655333:RXN655336 SHG655333:SHJ655336 SRC655333:SRF655336 TAY655333:TBB655336 TKU655333:TKX655336 TUQ655333:TUT655336 UEM655333:UEP655336 UOI655333:UOL655336 UYE655333:UYH655336 VIA655333:VID655336 VRW655333:VRZ655336 WBS655333:WBV655336 WLO655333:WLR655336 WVK655333:WVN655336 C720869:F720872 IY720869:JB720872 SU720869:SX720872 ACQ720869:ACT720872 AMM720869:AMP720872 AWI720869:AWL720872 BGE720869:BGH720872 BQA720869:BQD720872 BZW720869:BZZ720872 CJS720869:CJV720872 CTO720869:CTR720872 DDK720869:DDN720872 DNG720869:DNJ720872 DXC720869:DXF720872 EGY720869:EHB720872 EQU720869:EQX720872 FAQ720869:FAT720872 FKM720869:FKP720872 FUI720869:FUL720872 GEE720869:GEH720872 GOA720869:GOD720872 GXW720869:GXZ720872 HHS720869:HHV720872 HRO720869:HRR720872 IBK720869:IBN720872 ILG720869:ILJ720872 IVC720869:IVF720872 JEY720869:JFB720872 JOU720869:JOX720872 JYQ720869:JYT720872 KIM720869:KIP720872 KSI720869:KSL720872 LCE720869:LCH720872 LMA720869:LMD720872 LVW720869:LVZ720872 MFS720869:MFV720872 MPO720869:MPR720872 MZK720869:MZN720872 NJG720869:NJJ720872 NTC720869:NTF720872 OCY720869:ODB720872 OMU720869:OMX720872 OWQ720869:OWT720872 PGM720869:PGP720872 PQI720869:PQL720872 QAE720869:QAH720872 QKA720869:QKD720872 QTW720869:QTZ720872 RDS720869:RDV720872 RNO720869:RNR720872 RXK720869:RXN720872 SHG720869:SHJ720872 SRC720869:SRF720872 TAY720869:TBB720872 TKU720869:TKX720872 TUQ720869:TUT720872 UEM720869:UEP720872 UOI720869:UOL720872 UYE720869:UYH720872 VIA720869:VID720872 VRW720869:VRZ720872 WBS720869:WBV720872 WLO720869:WLR720872 WVK720869:WVN720872 C786405:F786408 IY786405:JB786408 SU786405:SX786408 ACQ786405:ACT786408 AMM786405:AMP786408 AWI786405:AWL786408 BGE786405:BGH786408 BQA786405:BQD786408 BZW786405:BZZ786408 CJS786405:CJV786408 CTO786405:CTR786408 DDK786405:DDN786408 DNG786405:DNJ786408 DXC786405:DXF786408 EGY786405:EHB786408 EQU786405:EQX786408 FAQ786405:FAT786408 FKM786405:FKP786408 FUI786405:FUL786408 GEE786405:GEH786408 GOA786405:GOD786408 GXW786405:GXZ786408 HHS786405:HHV786408 HRO786405:HRR786408 IBK786405:IBN786408 ILG786405:ILJ786408 IVC786405:IVF786408 JEY786405:JFB786408 JOU786405:JOX786408 JYQ786405:JYT786408 KIM786405:KIP786408 KSI786405:KSL786408 LCE786405:LCH786408 LMA786405:LMD786408 LVW786405:LVZ786408 MFS786405:MFV786408 MPO786405:MPR786408 MZK786405:MZN786408 NJG786405:NJJ786408 NTC786405:NTF786408 OCY786405:ODB786408 OMU786405:OMX786408 OWQ786405:OWT786408 PGM786405:PGP786408 PQI786405:PQL786408 QAE786405:QAH786408 QKA786405:QKD786408 QTW786405:QTZ786408 RDS786405:RDV786408 RNO786405:RNR786408 RXK786405:RXN786408 SHG786405:SHJ786408 SRC786405:SRF786408 TAY786405:TBB786408 TKU786405:TKX786408 TUQ786405:TUT786408 UEM786405:UEP786408 UOI786405:UOL786408 UYE786405:UYH786408 VIA786405:VID786408 VRW786405:VRZ786408 WBS786405:WBV786408 WLO786405:WLR786408 WVK786405:WVN786408 C851941:F851944 IY851941:JB851944 SU851941:SX851944 ACQ851941:ACT851944 AMM851941:AMP851944 AWI851941:AWL851944 BGE851941:BGH851944 BQA851941:BQD851944 BZW851941:BZZ851944 CJS851941:CJV851944 CTO851941:CTR851944 DDK851941:DDN851944 DNG851941:DNJ851944 DXC851941:DXF851944 EGY851941:EHB851944 EQU851941:EQX851944 FAQ851941:FAT851944 FKM851941:FKP851944 FUI851941:FUL851944 GEE851941:GEH851944 GOA851941:GOD851944 GXW851941:GXZ851944 HHS851941:HHV851944 HRO851941:HRR851944 IBK851941:IBN851944 ILG851941:ILJ851944 IVC851941:IVF851944 JEY851941:JFB851944 JOU851941:JOX851944 JYQ851941:JYT851944 KIM851941:KIP851944 KSI851941:KSL851944 LCE851941:LCH851944 LMA851941:LMD851944 LVW851941:LVZ851944 MFS851941:MFV851944 MPO851941:MPR851944 MZK851941:MZN851944 NJG851941:NJJ851944 NTC851941:NTF851944 OCY851941:ODB851944 OMU851941:OMX851944 OWQ851941:OWT851944 PGM851941:PGP851944 PQI851941:PQL851944 QAE851941:QAH851944 QKA851941:QKD851944 QTW851941:QTZ851944 RDS851941:RDV851944 RNO851941:RNR851944 RXK851941:RXN851944 SHG851941:SHJ851944 SRC851941:SRF851944 TAY851941:TBB851944 TKU851941:TKX851944 TUQ851941:TUT851944 UEM851941:UEP851944 UOI851941:UOL851944 UYE851941:UYH851944 VIA851941:VID851944 VRW851941:VRZ851944 WBS851941:WBV851944 WLO851941:WLR851944 WVK851941:WVN851944 C917477:F917480 IY917477:JB917480 SU917477:SX917480 ACQ917477:ACT917480 AMM917477:AMP917480 AWI917477:AWL917480 BGE917477:BGH917480 BQA917477:BQD917480 BZW917477:BZZ917480 CJS917477:CJV917480 CTO917477:CTR917480 DDK917477:DDN917480 DNG917477:DNJ917480 DXC917477:DXF917480 EGY917477:EHB917480 EQU917477:EQX917480 FAQ917477:FAT917480 FKM917477:FKP917480 FUI917477:FUL917480 GEE917477:GEH917480 GOA917477:GOD917480 GXW917477:GXZ917480 HHS917477:HHV917480 HRO917477:HRR917480 IBK917477:IBN917480 ILG917477:ILJ917480 IVC917477:IVF917480 JEY917477:JFB917480 JOU917477:JOX917480 JYQ917477:JYT917480 KIM917477:KIP917480 KSI917477:KSL917480 LCE917477:LCH917480 LMA917477:LMD917480 LVW917477:LVZ917480 MFS917477:MFV917480 MPO917477:MPR917480 MZK917477:MZN917480 NJG917477:NJJ917480 NTC917477:NTF917480 OCY917477:ODB917480 OMU917477:OMX917480 OWQ917477:OWT917480 PGM917477:PGP917480 PQI917477:PQL917480 QAE917477:QAH917480 QKA917477:QKD917480 QTW917477:QTZ917480 RDS917477:RDV917480 RNO917477:RNR917480 RXK917477:RXN917480 SHG917477:SHJ917480 SRC917477:SRF917480 TAY917477:TBB917480 TKU917477:TKX917480 TUQ917477:TUT917480 UEM917477:UEP917480 UOI917477:UOL917480 UYE917477:UYH917480 VIA917477:VID917480 VRW917477:VRZ917480 WBS917477:WBV917480 WLO917477:WLR917480 WVK917477:WVN917480 C983013:F983016 IY983013:JB983016 SU983013:SX983016 ACQ983013:ACT983016 AMM983013:AMP983016 AWI983013:AWL983016 BGE983013:BGH983016 BQA983013:BQD983016 BZW983013:BZZ983016 CJS983013:CJV983016 CTO983013:CTR983016 DDK983013:DDN983016 DNG983013:DNJ983016 DXC983013:DXF983016 EGY983013:EHB983016 EQU983013:EQX983016 FAQ983013:FAT983016 FKM983013:FKP983016 FUI983013:FUL983016 GEE983013:GEH983016 GOA983013:GOD983016 GXW983013:GXZ983016 HHS983013:HHV983016 HRO983013:HRR983016 IBK983013:IBN983016 ILG983013:ILJ983016 IVC983013:IVF983016 JEY983013:JFB983016 JOU983013:JOX983016 JYQ983013:JYT983016 KIM983013:KIP983016 KSI983013:KSL983016 LCE983013:LCH983016 LMA983013:LMD983016 LVW983013:LVZ983016 MFS983013:MFV983016 MPO983013:MPR983016 MZK983013:MZN983016 NJG983013:NJJ983016 NTC983013:NTF983016 OCY983013:ODB983016 OMU983013:OMX983016 OWQ983013:OWT983016 PGM983013:PGP983016 PQI983013:PQL983016 QAE983013:QAH983016 QKA983013:QKD983016 QTW983013:QTZ983016 RDS983013:RDV983016 RNO983013:RNR983016 RXK983013:RXN983016 SHG983013:SHJ983016 SRC983013:SRF983016 TAY983013:TBB983016 TKU983013:TKX983016 TUQ983013:TUT983016 UEM983013:UEP983016 UOI983013:UOL983016 UYE983013:UYH983016 VIA983013:VID983016 VRW983013:VRZ983016 WBS983013:WBV983016 WLO983013:WLR983016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65D420B2-62A6-447D-B7DF-16B7402CA8A4}"/>
    <dataValidation allowBlank="1" showInputMessage="1" showErrorMessage="1" promptTitle="ケース重量" prompt="１ケースあたりの重量（㌔）を記載" sqref="WVT983012 L65508 JH65508 TD65508 ACZ65508 AMV65508 AWR65508 BGN65508 BQJ65508 CAF65508 CKB65508 CTX65508 DDT65508 DNP65508 DXL65508 EHH65508 ERD65508 FAZ65508 FKV65508 FUR65508 GEN65508 GOJ65508 GYF65508 HIB65508 HRX65508 IBT65508 ILP65508 IVL65508 JFH65508 JPD65508 JYZ65508 KIV65508 KSR65508 LCN65508 LMJ65508 LWF65508 MGB65508 MPX65508 MZT65508 NJP65508 NTL65508 ODH65508 OND65508 OWZ65508 PGV65508 PQR65508 QAN65508 QKJ65508 QUF65508 REB65508 RNX65508 RXT65508 SHP65508 SRL65508 TBH65508 TLD65508 TUZ65508 UEV65508 UOR65508 UYN65508 VIJ65508 VSF65508 WCB65508 WLX65508 WVT65508 L131044 JH131044 TD131044 ACZ131044 AMV131044 AWR131044 BGN131044 BQJ131044 CAF131044 CKB131044 CTX131044 DDT131044 DNP131044 DXL131044 EHH131044 ERD131044 FAZ131044 FKV131044 FUR131044 GEN131044 GOJ131044 GYF131044 HIB131044 HRX131044 IBT131044 ILP131044 IVL131044 JFH131044 JPD131044 JYZ131044 KIV131044 KSR131044 LCN131044 LMJ131044 LWF131044 MGB131044 MPX131044 MZT131044 NJP131044 NTL131044 ODH131044 OND131044 OWZ131044 PGV131044 PQR131044 QAN131044 QKJ131044 QUF131044 REB131044 RNX131044 RXT131044 SHP131044 SRL131044 TBH131044 TLD131044 TUZ131044 UEV131044 UOR131044 UYN131044 VIJ131044 VSF131044 WCB131044 WLX131044 WVT131044 L196580 JH196580 TD196580 ACZ196580 AMV196580 AWR196580 BGN196580 BQJ196580 CAF196580 CKB196580 CTX196580 DDT196580 DNP196580 DXL196580 EHH196580 ERD196580 FAZ196580 FKV196580 FUR196580 GEN196580 GOJ196580 GYF196580 HIB196580 HRX196580 IBT196580 ILP196580 IVL196580 JFH196580 JPD196580 JYZ196580 KIV196580 KSR196580 LCN196580 LMJ196580 LWF196580 MGB196580 MPX196580 MZT196580 NJP196580 NTL196580 ODH196580 OND196580 OWZ196580 PGV196580 PQR196580 QAN196580 QKJ196580 QUF196580 REB196580 RNX196580 RXT196580 SHP196580 SRL196580 TBH196580 TLD196580 TUZ196580 UEV196580 UOR196580 UYN196580 VIJ196580 VSF196580 WCB196580 WLX196580 WVT196580 L262116 JH262116 TD262116 ACZ262116 AMV262116 AWR262116 BGN262116 BQJ262116 CAF262116 CKB262116 CTX262116 DDT262116 DNP262116 DXL262116 EHH262116 ERD262116 FAZ262116 FKV262116 FUR262116 GEN262116 GOJ262116 GYF262116 HIB262116 HRX262116 IBT262116 ILP262116 IVL262116 JFH262116 JPD262116 JYZ262116 KIV262116 KSR262116 LCN262116 LMJ262116 LWF262116 MGB262116 MPX262116 MZT262116 NJP262116 NTL262116 ODH262116 OND262116 OWZ262116 PGV262116 PQR262116 QAN262116 QKJ262116 QUF262116 REB262116 RNX262116 RXT262116 SHP262116 SRL262116 TBH262116 TLD262116 TUZ262116 UEV262116 UOR262116 UYN262116 VIJ262116 VSF262116 WCB262116 WLX262116 WVT262116 L327652 JH327652 TD327652 ACZ327652 AMV327652 AWR327652 BGN327652 BQJ327652 CAF327652 CKB327652 CTX327652 DDT327652 DNP327652 DXL327652 EHH327652 ERD327652 FAZ327652 FKV327652 FUR327652 GEN327652 GOJ327652 GYF327652 HIB327652 HRX327652 IBT327652 ILP327652 IVL327652 JFH327652 JPD327652 JYZ327652 KIV327652 KSR327652 LCN327652 LMJ327652 LWF327652 MGB327652 MPX327652 MZT327652 NJP327652 NTL327652 ODH327652 OND327652 OWZ327652 PGV327652 PQR327652 QAN327652 QKJ327652 QUF327652 REB327652 RNX327652 RXT327652 SHP327652 SRL327652 TBH327652 TLD327652 TUZ327652 UEV327652 UOR327652 UYN327652 VIJ327652 VSF327652 WCB327652 WLX327652 WVT327652 L393188 JH393188 TD393188 ACZ393188 AMV393188 AWR393188 BGN393188 BQJ393188 CAF393188 CKB393188 CTX393188 DDT393188 DNP393188 DXL393188 EHH393188 ERD393188 FAZ393188 FKV393188 FUR393188 GEN393188 GOJ393188 GYF393188 HIB393188 HRX393188 IBT393188 ILP393188 IVL393188 JFH393188 JPD393188 JYZ393188 KIV393188 KSR393188 LCN393188 LMJ393188 LWF393188 MGB393188 MPX393188 MZT393188 NJP393188 NTL393188 ODH393188 OND393188 OWZ393188 PGV393188 PQR393188 QAN393188 QKJ393188 QUF393188 REB393188 RNX393188 RXT393188 SHP393188 SRL393188 TBH393188 TLD393188 TUZ393188 UEV393188 UOR393188 UYN393188 VIJ393188 VSF393188 WCB393188 WLX393188 WVT393188 L458724 JH458724 TD458724 ACZ458724 AMV458724 AWR458724 BGN458724 BQJ458724 CAF458724 CKB458724 CTX458724 DDT458724 DNP458724 DXL458724 EHH458724 ERD458724 FAZ458724 FKV458724 FUR458724 GEN458724 GOJ458724 GYF458724 HIB458724 HRX458724 IBT458724 ILP458724 IVL458724 JFH458724 JPD458724 JYZ458724 KIV458724 KSR458724 LCN458724 LMJ458724 LWF458724 MGB458724 MPX458724 MZT458724 NJP458724 NTL458724 ODH458724 OND458724 OWZ458724 PGV458724 PQR458724 QAN458724 QKJ458724 QUF458724 REB458724 RNX458724 RXT458724 SHP458724 SRL458724 TBH458724 TLD458724 TUZ458724 UEV458724 UOR458724 UYN458724 VIJ458724 VSF458724 WCB458724 WLX458724 WVT458724 L524260 JH524260 TD524260 ACZ524260 AMV524260 AWR524260 BGN524260 BQJ524260 CAF524260 CKB524260 CTX524260 DDT524260 DNP524260 DXL524260 EHH524260 ERD524260 FAZ524260 FKV524260 FUR524260 GEN524260 GOJ524260 GYF524260 HIB524260 HRX524260 IBT524260 ILP524260 IVL524260 JFH524260 JPD524260 JYZ524260 KIV524260 KSR524260 LCN524260 LMJ524260 LWF524260 MGB524260 MPX524260 MZT524260 NJP524260 NTL524260 ODH524260 OND524260 OWZ524260 PGV524260 PQR524260 QAN524260 QKJ524260 QUF524260 REB524260 RNX524260 RXT524260 SHP524260 SRL524260 TBH524260 TLD524260 TUZ524260 UEV524260 UOR524260 UYN524260 VIJ524260 VSF524260 WCB524260 WLX524260 WVT524260 L589796 JH589796 TD589796 ACZ589796 AMV589796 AWR589796 BGN589796 BQJ589796 CAF589796 CKB589796 CTX589796 DDT589796 DNP589796 DXL589796 EHH589796 ERD589796 FAZ589796 FKV589796 FUR589796 GEN589796 GOJ589796 GYF589796 HIB589796 HRX589796 IBT589796 ILP589796 IVL589796 JFH589796 JPD589796 JYZ589796 KIV589796 KSR589796 LCN589796 LMJ589796 LWF589796 MGB589796 MPX589796 MZT589796 NJP589796 NTL589796 ODH589796 OND589796 OWZ589796 PGV589796 PQR589796 QAN589796 QKJ589796 QUF589796 REB589796 RNX589796 RXT589796 SHP589796 SRL589796 TBH589796 TLD589796 TUZ589796 UEV589796 UOR589796 UYN589796 VIJ589796 VSF589796 WCB589796 WLX589796 WVT589796 L655332 JH655332 TD655332 ACZ655332 AMV655332 AWR655332 BGN655332 BQJ655332 CAF655332 CKB655332 CTX655332 DDT655332 DNP655332 DXL655332 EHH655332 ERD655332 FAZ655332 FKV655332 FUR655332 GEN655332 GOJ655332 GYF655332 HIB655332 HRX655332 IBT655332 ILP655332 IVL655332 JFH655332 JPD655332 JYZ655332 KIV655332 KSR655332 LCN655332 LMJ655332 LWF655332 MGB655332 MPX655332 MZT655332 NJP655332 NTL655332 ODH655332 OND655332 OWZ655332 PGV655332 PQR655332 QAN655332 QKJ655332 QUF655332 REB655332 RNX655332 RXT655332 SHP655332 SRL655332 TBH655332 TLD655332 TUZ655332 UEV655332 UOR655332 UYN655332 VIJ655332 VSF655332 WCB655332 WLX655332 WVT655332 L720868 JH720868 TD720868 ACZ720868 AMV720868 AWR720868 BGN720868 BQJ720868 CAF720868 CKB720868 CTX720868 DDT720868 DNP720868 DXL720868 EHH720868 ERD720868 FAZ720868 FKV720868 FUR720868 GEN720868 GOJ720868 GYF720868 HIB720868 HRX720868 IBT720868 ILP720868 IVL720868 JFH720868 JPD720868 JYZ720868 KIV720868 KSR720868 LCN720868 LMJ720868 LWF720868 MGB720868 MPX720868 MZT720868 NJP720868 NTL720868 ODH720868 OND720868 OWZ720868 PGV720868 PQR720868 QAN720868 QKJ720868 QUF720868 REB720868 RNX720868 RXT720868 SHP720868 SRL720868 TBH720868 TLD720868 TUZ720868 UEV720868 UOR720868 UYN720868 VIJ720868 VSF720868 WCB720868 WLX720868 WVT720868 L786404 JH786404 TD786404 ACZ786404 AMV786404 AWR786404 BGN786404 BQJ786404 CAF786404 CKB786404 CTX786404 DDT786404 DNP786404 DXL786404 EHH786404 ERD786404 FAZ786404 FKV786404 FUR786404 GEN786404 GOJ786404 GYF786404 HIB786404 HRX786404 IBT786404 ILP786404 IVL786404 JFH786404 JPD786404 JYZ786404 KIV786404 KSR786404 LCN786404 LMJ786404 LWF786404 MGB786404 MPX786404 MZT786404 NJP786404 NTL786404 ODH786404 OND786404 OWZ786404 PGV786404 PQR786404 QAN786404 QKJ786404 QUF786404 REB786404 RNX786404 RXT786404 SHP786404 SRL786404 TBH786404 TLD786404 TUZ786404 UEV786404 UOR786404 UYN786404 VIJ786404 VSF786404 WCB786404 WLX786404 WVT786404 L851940 JH851940 TD851940 ACZ851940 AMV851940 AWR851940 BGN851940 BQJ851940 CAF851940 CKB851940 CTX851940 DDT851940 DNP851940 DXL851940 EHH851940 ERD851940 FAZ851940 FKV851940 FUR851940 GEN851940 GOJ851940 GYF851940 HIB851940 HRX851940 IBT851940 ILP851940 IVL851940 JFH851940 JPD851940 JYZ851940 KIV851940 KSR851940 LCN851940 LMJ851940 LWF851940 MGB851940 MPX851940 MZT851940 NJP851940 NTL851940 ODH851940 OND851940 OWZ851940 PGV851940 PQR851940 QAN851940 QKJ851940 QUF851940 REB851940 RNX851940 RXT851940 SHP851940 SRL851940 TBH851940 TLD851940 TUZ851940 UEV851940 UOR851940 UYN851940 VIJ851940 VSF851940 WCB851940 WLX851940 WVT851940 L917476 JH917476 TD917476 ACZ917476 AMV917476 AWR917476 BGN917476 BQJ917476 CAF917476 CKB917476 CTX917476 DDT917476 DNP917476 DXL917476 EHH917476 ERD917476 FAZ917476 FKV917476 FUR917476 GEN917476 GOJ917476 GYF917476 HIB917476 HRX917476 IBT917476 ILP917476 IVL917476 JFH917476 JPD917476 JYZ917476 KIV917476 KSR917476 LCN917476 LMJ917476 LWF917476 MGB917476 MPX917476 MZT917476 NJP917476 NTL917476 ODH917476 OND917476 OWZ917476 PGV917476 PQR917476 QAN917476 QKJ917476 QUF917476 REB917476 RNX917476 RXT917476 SHP917476 SRL917476 TBH917476 TLD917476 TUZ917476 UEV917476 UOR917476 UYN917476 VIJ917476 VSF917476 WCB917476 WLX917476 WVT917476 L983012 JH983012 TD983012 ACZ983012 AMV983012 AWR983012 BGN983012 BQJ983012 CAF983012 CKB983012 CTX983012 DDT983012 DNP983012 DXL983012 EHH983012 ERD983012 FAZ983012 FKV983012 FUR983012 GEN983012 GOJ983012 GYF983012 HIB983012 HRX983012 IBT983012 ILP983012 IVL983012 JFH983012 JPD983012 JYZ983012 KIV983012 KSR983012 LCN983012 LMJ983012 LWF983012 MGB983012 MPX983012 MZT983012 NJP983012 NTL983012 ODH983012 OND983012 OWZ983012 PGV983012 PQR983012 QAN983012 QKJ983012 QUF983012 REB983012 RNX983012 RXT983012 SHP983012 SRL983012 TBH983012 TLD983012 TUZ983012 UEV983012 UOR983012 UYN983012 VIJ983012 VSF983012 WCB983012 WLX983012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3111D99D-54A1-4B26-B11F-DF9EC62E0EDE}"/>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3021 G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G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G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G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G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G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G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G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G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G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G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G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G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G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G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xr:uid="{DEB724C7-C2A8-4B00-9348-EBEA7AC7805A}"/>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37:F65540 IX65537:JB65540 ST65537:SX65540 ACP65537:ACT65540 AML65537:AMP65540 AWH65537:AWL65540 BGD65537:BGH65540 BPZ65537:BQD65540 BZV65537:BZZ65540 CJR65537:CJV65540 CTN65537:CTR65540 DDJ65537:DDN65540 DNF65537:DNJ65540 DXB65537:DXF65540 EGX65537:EHB65540 EQT65537:EQX65540 FAP65537:FAT65540 FKL65537:FKP65540 FUH65537:FUL65540 GED65537:GEH65540 GNZ65537:GOD65540 GXV65537:GXZ65540 HHR65537:HHV65540 HRN65537:HRR65540 IBJ65537:IBN65540 ILF65537:ILJ65540 IVB65537:IVF65540 JEX65537:JFB65540 JOT65537:JOX65540 JYP65537:JYT65540 KIL65537:KIP65540 KSH65537:KSL65540 LCD65537:LCH65540 LLZ65537:LMD65540 LVV65537:LVZ65540 MFR65537:MFV65540 MPN65537:MPR65540 MZJ65537:MZN65540 NJF65537:NJJ65540 NTB65537:NTF65540 OCX65537:ODB65540 OMT65537:OMX65540 OWP65537:OWT65540 PGL65537:PGP65540 PQH65537:PQL65540 QAD65537:QAH65540 QJZ65537:QKD65540 QTV65537:QTZ65540 RDR65537:RDV65540 RNN65537:RNR65540 RXJ65537:RXN65540 SHF65537:SHJ65540 SRB65537:SRF65540 TAX65537:TBB65540 TKT65537:TKX65540 TUP65537:TUT65540 UEL65537:UEP65540 UOH65537:UOL65540 UYD65537:UYH65540 VHZ65537:VID65540 VRV65537:VRZ65540 WBR65537:WBV65540 WLN65537:WLR65540 WVJ65537:WVN65540 B131073:F131076 IX131073:JB131076 ST131073:SX131076 ACP131073:ACT131076 AML131073:AMP131076 AWH131073:AWL131076 BGD131073:BGH131076 BPZ131073:BQD131076 BZV131073:BZZ131076 CJR131073:CJV131076 CTN131073:CTR131076 DDJ131073:DDN131076 DNF131073:DNJ131076 DXB131073:DXF131076 EGX131073:EHB131076 EQT131073:EQX131076 FAP131073:FAT131076 FKL131073:FKP131076 FUH131073:FUL131076 GED131073:GEH131076 GNZ131073:GOD131076 GXV131073:GXZ131076 HHR131073:HHV131076 HRN131073:HRR131076 IBJ131073:IBN131076 ILF131073:ILJ131076 IVB131073:IVF131076 JEX131073:JFB131076 JOT131073:JOX131076 JYP131073:JYT131076 KIL131073:KIP131076 KSH131073:KSL131076 LCD131073:LCH131076 LLZ131073:LMD131076 LVV131073:LVZ131076 MFR131073:MFV131076 MPN131073:MPR131076 MZJ131073:MZN131076 NJF131073:NJJ131076 NTB131073:NTF131076 OCX131073:ODB131076 OMT131073:OMX131076 OWP131073:OWT131076 PGL131073:PGP131076 PQH131073:PQL131076 QAD131073:QAH131076 QJZ131073:QKD131076 QTV131073:QTZ131076 RDR131073:RDV131076 RNN131073:RNR131076 RXJ131073:RXN131076 SHF131073:SHJ131076 SRB131073:SRF131076 TAX131073:TBB131076 TKT131073:TKX131076 TUP131073:TUT131076 UEL131073:UEP131076 UOH131073:UOL131076 UYD131073:UYH131076 VHZ131073:VID131076 VRV131073:VRZ131076 WBR131073:WBV131076 WLN131073:WLR131076 WVJ131073:WVN131076 B196609:F196612 IX196609:JB196612 ST196609:SX196612 ACP196609:ACT196612 AML196609:AMP196612 AWH196609:AWL196612 BGD196609:BGH196612 BPZ196609:BQD196612 BZV196609:BZZ196612 CJR196609:CJV196612 CTN196609:CTR196612 DDJ196609:DDN196612 DNF196609:DNJ196612 DXB196609:DXF196612 EGX196609:EHB196612 EQT196609:EQX196612 FAP196609:FAT196612 FKL196609:FKP196612 FUH196609:FUL196612 GED196609:GEH196612 GNZ196609:GOD196612 GXV196609:GXZ196612 HHR196609:HHV196612 HRN196609:HRR196612 IBJ196609:IBN196612 ILF196609:ILJ196612 IVB196609:IVF196612 JEX196609:JFB196612 JOT196609:JOX196612 JYP196609:JYT196612 KIL196609:KIP196612 KSH196609:KSL196612 LCD196609:LCH196612 LLZ196609:LMD196612 LVV196609:LVZ196612 MFR196609:MFV196612 MPN196609:MPR196612 MZJ196609:MZN196612 NJF196609:NJJ196612 NTB196609:NTF196612 OCX196609:ODB196612 OMT196609:OMX196612 OWP196609:OWT196612 PGL196609:PGP196612 PQH196609:PQL196612 QAD196609:QAH196612 QJZ196609:QKD196612 QTV196609:QTZ196612 RDR196609:RDV196612 RNN196609:RNR196612 RXJ196609:RXN196612 SHF196609:SHJ196612 SRB196609:SRF196612 TAX196609:TBB196612 TKT196609:TKX196612 TUP196609:TUT196612 UEL196609:UEP196612 UOH196609:UOL196612 UYD196609:UYH196612 VHZ196609:VID196612 VRV196609:VRZ196612 WBR196609:WBV196612 WLN196609:WLR196612 WVJ196609:WVN196612 B262145:F262148 IX262145:JB262148 ST262145:SX262148 ACP262145:ACT262148 AML262145:AMP262148 AWH262145:AWL262148 BGD262145:BGH262148 BPZ262145:BQD262148 BZV262145:BZZ262148 CJR262145:CJV262148 CTN262145:CTR262148 DDJ262145:DDN262148 DNF262145:DNJ262148 DXB262145:DXF262148 EGX262145:EHB262148 EQT262145:EQX262148 FAP262145:FAT262148 FKL262145:FKP262148 FUH262145:FUL262148 GED262145:GEH262148 GNZ262145:GOD262148 GXV262145:GXZ262148 HHR262145:HHV262148 HRN262145:HRR262148 IBJ262145:IBN262148 ILF262145:ILJ262148 IVB262145:IVF262148 JEX262145:JFB262148 JOT262145:JOX262148 JYP262145:JYT262148 KIL262145:KIP262148 KSH262145:KSL262148 LCD262145:LCH262148 LLZ262145:LMD262148 LVV262145:LVZ262148 MFR262145:MFV262148 MPN262145:MPR262148 MZJ262145:MZN262148 NJF262145:NJJ262148 NTB262145:NTF262148 OCX262145:ODB262148 OMT262145:OMX262148 OWP262145:OWT262148 PGL262145:PGP262148 PQH262145:PQL262148 QAD262145:QAH262148 QJZ262145:QKD262148 QTV262145:QTZ262148 RDR262145:RDV262148 RNN262145:RNR262148 RXJ262145:RXN262148 SHF262145:SHJ262148 SRB262145:SRF262148 TAX262145:TBB262148 TKT262145:TKX262148 TUP262145:TUT262148 UEL262145:UEP262148 UOH262145:UOL262148 UYD262145:UYH262148 VHZ262145:VID262148 VRV262145:VRZ262148 WBR262145:WBV262148 WLN262145:WLR262148 WVJ262145:WVN262148 B327681:F327684 IX327681:JB327684 ST327681:SX327684 ACP327681:ACT327684 AML327681:AMP327684 AWH327681:AWL327684 BGD327681:BGH327684 BPZ327681:BQD327684 BZV327681:BZZ327684 CJR327681:CJV327684 CTN327681:CTR327684 DDJ327681:DDN327684 DNF327681:DNJ327684 DXB327681:DXF327684 EGX327681:EHB327684 EQT327681:EQX327684 FAP327681:FAT327684 FKL327681:FKP327684 FUH327681:FUL327684 GED327681:GEH327684 GNZ327681:GOD327684 GXV327681:GXZ327684 HHR327681:HHV327684 HRN327681:HRR327684 IBJ327681:IBN327684 ILF327681:ILJ327684 IVB327681:IVF327684 JEX327681:JFB327684 JOT327681:JOX327684 JYP327681:JYT327684 KIL327681:KIP327684 KSH327681:KSL327684 LCD327681:LCH327684 LLZ327681:LMD327684 LVV327681:LVZ327684 MFR327681:MFV327684 MPN327681:MPR327684 MZJ327681:MZN327684 NJF327681:NJJ327684 NTB327681:NTF327684 OCX327681:ODB327684 OMT327681:OMX327684 OWP327681:OWT327684 PGL327681:PGP327684 PQH327681:PQL327684 QAD327681:QAH327684 QJZ327681:QKD327684 QTV327681:QTZ327684 RDR327681:RDV327684 RNN327681:RNR327684 RXJ327681:RXN327684 SHF327681:SHJ327684 SRB327681:SRF327684 TAX327681:TBB327684 TKT327681:TKX327684 TUP327681:TUT327684 UEL327681:UEP327684 UOH327681:UOL327684 UYD327681:UYH327684 VHZ327681:VID327684 VRV327681:VRZ327684 WBR327681:WBV327684 WLN327681:WLR327684 WVJ327681:WVN327684 B393217:F393220 IX393217:JB393220 ST393217:SX393220 ACP393217:ACT393220 AML393217:AMP393220 AWH393217:AWL393220 BGD393217:BGH393220 BPZ393217:BQD393220 BZV393217:BZZ393220 CJR393217:CJV393220 CTN393217:CTR393220 DDJ393217:DDN393220 DNF393217:DNJ393220 DXB393217:DXF393220 EGX393217:EHB393220 EQT393217:EQX393220 FAP393217:FAT393220 FKL393217:FKP393220 FUH393217:FUL393220 GED393217:GEH393220 GNZ393217:GOD393220 GXV393217:GXZ393220 HHR393217:HHV393220 HRN393217:HRR393220 IBJ393217:IBN393220 ILF393217:ILJ393220 IVB393217:IVF393220 JEX393217:JFB393220 JOT393217:JOX393220 JYP393217:JYT393220 KIL393217:KIP393220 KSH393217:KSL393220 LCD393217:LCH393220 LLZ393217:LMD393220 LVV393217:LVZ393220 MFR393217:MFV393220 MPN393217:MPR393220 MZJ393217:MZN393220 NJF393217:NJJ393220 NTB393217:NTF393220 OCX393217:ODB393220 OMT393217:OMX393220 OWP393217:OWT393220 PGL393217:PGP393220 PQH393217:PQL393220 QAD393217:QAH393220 QJZ393217:QKD393220 QTV393217:QTZ393220 RDR393217:RDV393220 RNN393217:RNR393220 RXJ393217:RXN393220 SHF393217:SHJ393220 SRB393217:SRF393220 TAX393217:TBB393220 TKT393217:TKX393220 TUP393217:TUT393220 UEL393217:UEP393220 UOH393217:UOL393220 UYD393217:UYH393220 VHZ393217:VID393220 VRV393217:VRZ393220 WBR393217:WBV393220 WLN393217:WLR393220 WVJ393217:WVN393220 B458753:F458756 IX458753:JB458756 ST458753:SX458756 ACP458753:ACT458756 AML458753:AMP458756 AWH458753:AWL458756 BGD458753:BGH458756 BPZ458753:BQD458756 BZV458753:BZZ458756 CJR458753:CJV458756 CTN458753:CTR458756 DDJ458753:DDN458756 DNF458753:DNJ458756 DXB458753:DXF458756 EGX458753:EHB458756 EQT458753:EQX458756 FAP458753:FAT458756 FKL458753:FKP458756 FUH458753:FUL458756 GED458753:GEH458756 GNZ458753:GOD458756 GXV458753:GXZ458756 HHR458753:HHV458756 HRN458753:HRR458756 IBJ458753:IBN458756 ILF458753:ILJ458756 IVB458753:IVF458756 JEX458753:JFB458756 JOT458753:JOX458756 JYP458753:JYT458756 KIL458753:KIP458756 KSH458753:KSL458756 LCD458753:LCH458756 LLZ458753:LMD458756 LVV458753:LVZ458756 MFR458753:MFV458756 MPN458753:MPR458756 MZJ458753:MZN458756 NJF458753:NJJ458756 NTB458753:NTF458756 OCX458753:ODB458756 OMT458753:OMX458756 OWP458753:OWT458756 PGL458753:PGP458756 PQH458753:PQL458756 QAD458753:QAH458756 QJZ458753:QKD458756 QTV458753:QTZ458756 RDR458753:RDV458756 RNN458753:RNR458756 RXJ458753:RXN458756 SHF458753:SHJ458756 SRB458753:SRF458756 TAX458753:TBB458756 TKT458753:TKX458756 TUP458753:TUT458756 UEL458753:UEP458756 UOH458753:UOL458756 UYD458753:UYH458756 VHZ458753:VID458756 VRV458753:VRZ458756 WBR458753:WBV458756 WLN458753:WLR458756 WVJ458753:WVN458756 B524289:F524292 IX524289:JB524292 ST524289:SX524292 ACP524289:ACT524292 AML524289:AMP524292 AWH524289:AWL524292 BGD524289:BGH524292 BPZ524289:BQD524292 BZV524289:BZZ524292 CJR524289:CJV524292 CTN524289:CTR524292 DDJ524289:DDN524292 DNF524289:DNJ524292 DXB524289:DXF524292 EGX524289:EHB524292 EQT524289:EQX524292 FAP524289:FAT524292 FKL524289:FKP524292 FUH524289:FUL524292 GED524289:GEH524292 GNZ524289:GOD524292 GXV524289:GXZ524292 HHR524289:HHV524292 HRN524289:HRR524292 IBJ524289:IBN524292 ILF524289:ILJ524292 IVB524289:IVF524292 JEX524289:JFB524292 JOT524289:JOX524292 JYP524289:JYT524292 KIL524289:KIP524292 KSH524289:KSL524292 LCD524289:LCH524292 LLZ524289:LMD524292 LVV524289:LVZ524292 MFR524289:MFV524292 MPN524289:MPR524292 MZJ524289:MZN524292 NJF524289:NJJ524292 NTB524289:NTF524292 OCX524289:ODB524292 OMT524289:OMX524292 OWP524289:OWT524292 PGL524289:PGP524292 PQH524289:PQL524292 QAD524289:QAH524292 QJZ524289:QKD524292 QTV524289:QTZ524292 RDR524289:RDV524292 RNN524289:RNR524292 RXJ524289:RXN524292 SHF524289:SHJ524292 SRB524289:SRF524292 TAX524289:TBB524292 TKT524289:TKX524292 TUP524289:TUT524292 UEL524289:UEP524292 UOH524289:UOL524292 UYD524289:UYH524292 VHZ524289:VID524292 VRV524289:VRZ524292 WBR524289:WBV524292 WLN524289:WLR524292 WVJ524289:WVN524292 B589825:F589828 IX589825:JB589828 ST589825:SX589828 ACP589825:ACT589828 AML589825:AMP589828 AWH589825:AWL589828 BGD589825:BGH589828 BPZ589825:BQD589828 BZV589825:BZZ589828 CJR589825:CJV589828 CTN589825:CTR589828 DDJ589825:DDN589828 DNF589825:DNJ589828 DXB589825:DXF589828 EGX589825:EHB589828 EQT589825:EQX589828 FAP589825:FAT589828 FKL589825:FKP589828 FUH589825:FUL589828 GED589825:GEH589828 GNZ589825:GOD589828 GXV589825:GXZ589828 HHR589825:HHV589828 HRN589825:HRR589828 IBJ589825:IBN589828 ILF589825:ILJ589828 IVB589825:IVF589828 JEX589825:JFB589828 JOT589825:JOX589828 JYP589825:JYT589828 KIL589825:KIP589828 KSH589825:KSL589828 LCD589825:LCH589828 LLZ589825:LMD589828 LVV589825:LVZ589828 MFR589825:MFV589828 MPN589825:MPR589828 MZJ589825:MZN589828 NJF589825:NJJ589828 NTB589825:NTF589828 OCX589825:ODB589828 OMT589825:OMX589828 OWP589825:OWT589828 PGL589825:PGP589828 PQH589825:PQL589828 QAD589825:QAH589828 QJZ589825:QKD589828 QTV589825:QTZ589828 RDR589825:RDV589828 RNN589825:RNR589828 RXJ589825:RXN589828 SHF589825:SHJ589828 SRB589825:SRF589828 TAX589825:TBB589828 TKT589825:TKX589828 TUP589825:TUT589828 UEL589825:UEP589828 UOH589825:UOL589828 UYD589825:UYH589828 VHZ589825:VID589828 VRV589825:VRZ589828 WBR589825:WBV589828 WLN589825:WLR589828 WVJ589825:WVN589828 B655361:F655364 IX655361:JB655364 ST655361:SX655364 ACP655361:ACT655364 AML655361:AMP655364 AWH655361:AWL655364 BGD655361:BGH655364 BPZ655361:BQD655364 BZV655361:BZZ655364 CJR655361:CJV655364 CTN655361:CTR655364 DDJ655361:DDN655364 DNF655361:DNJ655364 DXB655361:DXF655364 EGX655361:EHB655364 EQT655361:EQX655364 FAP655361:FAT655364 FKL655361:FKP655364 FUH655361:FUL655364 GED655361:GEH655364 GNZ655361:GOD655364 GXV655361:GXZ655364 HHR655361:HHV655364 HRN655361:HRR655364 IBJ655361:IBN655364 ILF655361:ILJ655364 IVB655361:IVF655364 JEX655361:JFB655364 JOT655361:JOX655364 JYP655361:JYT655364 KIL655361:KIP655364 KSH655361:KSL655364 LCD655361:LCH655364 LLZ655361:LMD655364 LVV655361:LVZ655364 MFR655361:MFV655364 MPN655361:MPR655364 MZJ655361:MZN655364 NJF655361:NJJ655364 NTB655361:NTF655364 OCX655361:ODB655364 OMT655361:OMX655364 OWP655361:OWT655364 PGL655361:PGP655364 PQH655361:PQL655364 QAD655361:QAH655364 QJZ655361:QKD655364 QTV655361:QTZ655364 RDR655361:RDV655364 RNN655361:RNR655364 RXJ655361:RXN655364 SHF655361:SHJ655364 SRB655361:SRF655364 TAX655361:TBB655364 TKT655361:TKX655364 TUP655361:TUT655364 UEL655361:UEP655364 UOH655361:UOL655364 UYD655361:UYH655364 VHZ655361:VID655364 VRV655361:VRZ655364 WBR655361:WBV655364 WLN655361:WLR655364 WVJ655361:WVN655364 B720897:F720900 IX720897:JB720900 ST720897:SX720900 ACP720897:ACT720900 AML720897:AMP720900 AWH720897:AWL720900 BGD720897:BGH720900 BPZ720897:BQD720900 BZV720897:BZZ720900 CJR720897:CJV720900 CTN720897:CTR720900 DDJ720897:DDN720900 DNF720897:DNJ720900 DXB720897:DXF720900 EGX720897:EHB720900 EQT720897:EQX720900 FAP720897:FAT720900 FKL720897:FKP720900 FUH720897:FUL720900 GED720897:GEH720900 GNZ720897:GOD720900 GXV720897:GXZ720900 HHR720897:HHV720900 HRN720897:HRR720900 IBJ720897:IBN720900 ILF720897:ILJ720900 IVB720897:IVF720900 JEX720897:JFB720900 JOT720897:JOX720900 JYP720897:JYT720900 KIL720897:KIP720900 KSH720897:KSL720900 LCD720897:LCH720900 LLZ720897:LMD720900 LVV720897:LVZ720900 MFR720897:MFV720900 MPN720897:MPR720900 MZJ720897:MZN720900 NJF720897:NJJ720900 NTB720897:NTF720900 OCX720897:ODB720900 OMT720897:OMX720900 OWP720897:OWT720900 PGL720897:PGP720900 PQH720897:PQL720900 QAD720897:QAH720900 QJZ720897:QKD720900 QTV720897:QTZ720900 RDR720897:RDV720900 RNN720897:RNR720900 RXJ720897:RXN720900 SHF720897:SHJ720900 SRB720897:SRF720900 TAX720897:TBB720900 TKT720897:TKX720900 TUP720897:TUT720900 UEL720897:UEP720900 UOH720897:UOL720900 UYD720897:UYH720900 VHZ720897:VID720900 VRV720897:VRZ720900 WBR720897:WBV720900 WLN720897:WLR720900 WVJ720897:WVN720900 B786433:F786436 IX786433:JB786436 ST786433:SX786436 ACP786433:ACT786436 AML786433:AMP786436 AWH786433:AWL786436 BGD786433:BGH786436 BPZ786433:BQD786436 BZV786433:BZZ786436 CJR786433:CJV786436 CTN786433:CTR786436 DDJ786433:DDN786436 DNF786433:DNJ786436 DXB786433:DXF786436 EGX786433:EHB786436 EQT786433:EQX786436 FAP786433:FAT786436 FKL786433:FKP786436 FUH786433:FUL786436 GED786433:GEH786436 GNZ786433:GOD786436 GXV786433:GXZ786436 HHR786433:HHV786436 HRN786433:HRR786436 IBJ786433:IBN786436 ILF786433:ILJ786436 IVB786433:IVF786436 JEX786433:JFB786436 JOT786433:JOX786436 JYP786433:JYT786436 KIL786433:KIP786436 KSH786433:KSL786436 LCD786433:LCH786436 LLZ786433:LMD786436 LVV786433:LVZ786436 MFR786433:MFV786436 MPN786433:MPR786436 MZJ786433:MZN786436 NJF786433:NJJ786436 NTB786433:NTF786436 OCX786433:ODB786436 OMT786433:OMX786436 OWP786433:OWT786436 PGL786433:PGP786436 PQH786433:PQL786436 QAD786433:QAH786436 QJZ786433:QKD786436 QTV786433:QTZ786436 RDR786433:RDV786436 RNN786433:RNR786436 RXJ786433:RXN786436 SHF786433:SHJ786436 SRB786433:SRF786436 TAX786433:TBB786436 TKT786433:TKX786436 TUP786433:TUT786436 UEL786433:UEP786436 UOH786433:UOL786436 UYD786433:UYH786436 VHZ786433:VID786436 VRV786433:VRZ786436 WBR786433:WBV786436 WLN786433:WLR786436 WVJ786433:WVN786436 B851969:F851972 IX851969:JB851972 ST851969:SX851972 ACP851969:ACT851972 AML851969:AMP851972 AWH851969:AWL851972 BGD851969:BGH851972 BPZ851969:BQD851972 BZV851969:BZZ851972 CJR851969:CJV851972 CTN851969:CTR851972 DDJ851969:DDN851972 DNF851969:DNJ851972 DXB851969:DXF851972 EGX851969:EHB851972 EQT851969:EQX851972 FAP851969:FAT851972 FKL851969:FKP851972 FUH851969:FUL851972 GED851969:GEH851972 GNZ851969:GOD851972 GXV851969:GXZ851972 HHR851969:HHV851972 HRN851969:HRR851972 IBJ851969:IBN851972 ILF851969:ILJ851972 IVB851969:IVF851972 JEX851969:JFB851972 JOT851969:JOX851972 JYP851969:JYT851972 KIL851969:KIP851972 KSH851969:KSL851972 LCD851969:LCH851972 LLZ851969:LMD851972 LVV851969:LVZ851972 MFR851969:MFV851972 MPN851969:MPR851972 MZJ851969:MZN851972 NJF851969:NJJ851972 NTB851969:NTF851972 OCX851969:ODB851972 OMT851969:OMX851972 OWP851969:OWT851972 PGL851969:PGP851972 PQH851969:PQL851972 QAD851969:QAH851972 QJZ851969:QKD851972 QTV851969:QTZ851972 RDR851969:RDV851972 RNN851969:RNR851972 RXJ851969:RXN851972 SHF851969:SHJ851972 SRB851969:SRF851972 TAX851969:TBB851972 TKT851969:TKX851972 TUP851969:TUT851972 UEL851969:UEP851972 UOH851969:UOL851972 UYD851969:UYH851972 VHZ851969:VID851972 VRV851969:VRZ851972 WBR851969:WBV851972 WLN851969:WLR851972 WVJ851969:WVN851972 B917505:F917508 IX917505:JB917508 ST917505:SX917508 ACP917505:ACT917508 AML917505:AMP917508 AWH917505:AWL917508 BGD917505:BGH917508 BPZ917505:BQD917508 BZV917505:BZZ917508 CJR917505:CJV917508 CTN917505:CTR917508 DDJ917505:DDN917508 DNF917505:DNJ917508 DXB917505:DXF917508 EGX917505:EHB917508 EQT917505:EQX917508 FAP917505:FAT917508 FKL917505:FKP917508 FUH917505:FUL917508 GED917505:GEH917508 GNZ917505:GOD917508 GXV917505:GXZ917508 HHR917505:HHV917508 HRN917505:HRR917508 IBJ917505:IBN917508 ILF917505:ILJ917508 IVB917505:IVF917508 JEX917505:JFB917508 JOT917505:JOX917508 JYP917505:JYT917508 KIL917505:KIP917508 KSH917505:KSL917508 LCD917505:LCH917508 LLZ917505:LMD917508 LVV917505:LVZ917508 MFR917505:MFV917508 MPN917505:MPR917508 MZJ917505:MZN917508 NJF917505:NJJ917508 NTB917505:NTF917508 OCX917505:ODB917508 OMT917505:OMX917508 OWP917505:OWT917508 PGL917505:PGP917508 PQH917505:PQL917508 QAD917505:QAH917508 QJZ917505:QKD917508 QTV917505:QTZ917508 RDR917505:RDV917508 RNN917505:RNR917508 RXJ917505:RXN917508 SHF917505:SHJ917508 SRB917505:SRF917508 TAX917505:TBB917508 TKT917505:TKX917508 TUP917505:TUT917508 UEL917505:UEP917508 UOH917505:UOL917508 UYD917505:UYH917508 VHZ917505:VID917508 VRV917505:VRZ917508 WBR917505:WBV917508 WLN917505:WLR917508 WVJ917505:WVN917508 B983041:F983044 IX983041:JB983044 ST983041:SX983044 ACP983041:ACT983044 AML983041:AMP983044 AWH983041:AWL983044 BGD983041:BGH983044 BPZ983041:BQD983044 BZV983041:BZZ983044 CJR983041:CJV983044 CTN983041:CTR983044 DDJ983041:DDN983044 DNF983041:DNJ983044 DXB983041:DXF983044 EGX983041:EHB983044 EQT983041:EQX983044 FAP983041:FAT983044 FKL983041:FKP983044 FUH983041:FUL983044 GED983041:GEH983044 GNZ983041:GOD983044 GXV983041:GXZ983044 HHR983041:HHV983044 HRN983041:HRR983044 IBJ983041:IBN983044 ILF983041:ILJ983044 IVB983041:IVF983044 JEX983041:JFB983044 JOT983041:JOX983044 JYP983041:JYT983044 KIL983041:KIP983044 KSH983041:KSL983044 LCD983041:LCH983044 LLZ983041:LMD983044 LVV983041:LVZ983044 MFR983041:MFV983044 MPN983041:MPR983044 MZJ983041:MZN983044 NJF983041:NJJ983044 NTB983041:NTF983044 OCX983041:ODB983044 OMT983041:OMX983044 OWP983041:OWT983044 PGL983041:PGP983044 PQH983041:PQL983044 QAD983041:QAH983044 QJZ983041:QKD983044 QTV983041:QTZ983044 RDR983041:RDV983044 RNN983041:RNR983044 RXJ983041:RXN983044 SHF983041:SHJ983044 SRB983041:SRF983044 TAX983041:TBB983044 TKT983041:TKX983044 TUP983041:TUT983044 UEL983041:UEP983044 UOH983041:UOL983044 UYD983041:UYH983044 VHZ983041:VID983044 VRV983041:VRZ983044 WBR983041:WBV983044 WLN983041:WLR983044 WVJ983041:WVN983044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7D536C31-A6E9-4DCA-9B35-CE384438FFAF}"/>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38:L65538 JD65538:JH65538 SZ65538:TD65538 ACV65538:ACZ65538 AMR65538:AMV65538 AWN65538:AWR65538 BGJ65538:BGN65538 BQF65538:BQJ65538 CAB65538:CAF65538 CJX65538:CKB65538 CTT65538:CTX65538 DDP65538:DDT65538 DNL65538:DNP65538 DXH65538:DXL65538 EHD65538:EHH65538 EQZ65538:ERD65538 FAV65538:FAZ65538 FKR65538:FKV65538 FUN65538:FUR65538 GEJ65538:GEN65538 GOF65538:GOJ65538 GYB65538:GYF65538 HHX65538:HIB65538 HRT65538:HRX65538 IBP65538:IBT65538 ILL65538:ILP65538 IVH65538:IVL65538 JFD65538:JFH65538 JOZ65538:JPD65538 JYV65538:JYZ65538 KIR65538:KIV65538 KSN65538:KSR65538 LCJ65538:LCN65538 LMF65538:LMJ65538 LWB65538:LWF65538 MFX65538:MGB65538 MPT65538:MPX65538 MZP65538:MZT65538 NJL65538:NJP65538 NTH65538:NTL65538 ODD65538:ODH65538 OMZ65538:OND65538 OWV65538:OWZ65538 PGR65538:PGV65538 PQN65538:PQR65538 QAJ65538:QAN65538 QKF65538:QKJ65538 QUB65538:QUF65538 RDX65538:REB65538 RNT65538:RNX65538 RXP65538:RXT65538 SHL65538:SHP65538 SRH65538:SRL65538 TBD65538:TBH65538 TKZ65538:TLD65538 TUV65538:TUZ65538 UER65538:UEV65538 UON65538:UOR65538 UYJ65538:UYN65538 VIF65538:VIJ65538 VSB65538:VSF65538 WBX65538:WCB65538 WLT65538:WLX65538 WVP65538:WVT65538 H131074:L131074 JD131074:JH131074 SZ131074:TD131074 ACV131074:ACZ131074 AMR131074:AMV131074 AWN131074:AWR131074 BGJ131074:BGN131074 BQF131074:BQJ131074 CAB131074:CAF131074 CJX131074:CKB131074 CTT131074:CTX131074 DDP131074:DDT131074 DNL131074:DNP131074 DXH131074:DXL131074 EHD131074:EHH131074 EQZ131074:ERD131074 FAV131074:FAZ131074 FKR131074:FKV131074 FUN131074:FUR131074 GEJ131074:GEN131074 GOF131074:GOJ131074 GYB131074:GYF131074 HHX131074:HIB131074 HRT131074:HRX131074 IBP131074:IBT131074 ILL131074:ILP131074 IVH131074:IVL131074 JFD131074:JFH131074 JOZ131074:JPD131074 JYV131074:JYZ131074 KIR131074:KIV131074 KSN131074:KSR131074 LCJ131074:LCN131074 LMF131074:LMJ131074 LWB131074:LWF131074 MFX131074:MGB131074 MPT131074:MPX131074 MZP131074:MZT131074 NJL131074:NJP131074 NTH131074:NTL131074 ODD131074:ODH131074 OMZ131074:OND131074 OWV131074:OWZ131074 PGR131074:PGV131074 PQN131074:PQR131074 QAJ131074:QAN131074 QKF131074:QKJ131074 QUB131074:QUF131074 RDX131074:REB131074 RNT131074:RNX131074 RXP131074:RXT131074 SHL131074:SHP131074 SRH131074:SRL131074 TBD131074:TBH131074 TKZ131074:TLD131074 TUV131074:TUZ131074 UER131074:UEV131074 UON131074:UOR131074 UYJ131074:UYN131074 VIF131074:VIJ131074 VSB131074:VSF131074 WBX131074:WCB131074 WLT131074:WLX131074 WVP131074:WVT131074 H196610:L196610 JD196610:JH196610 SZ196610:TD196610 ACV196610:ACZ196610 AMR196610:AMV196610 AWN196610:AWR196610 BGJ196610:BGN196610 BQF196610:BQJ196610 CAB196610:CAF196610 CJX196610:CKB196610 CTT196610:CTX196610 DDP196610:DDT196610 DNL196610:DNP196610 DXH196610:DXL196610 EHD196610:EHH196610 EQZ196610:ERD196610 FAV196610:FAZ196610 FKR196610:FKV196610 FUN196610:FUR196610 GEJ196610:GEN196610 GOF196610:GOJ196610 GYB196610:GYF196610 HHX196610:HIB196610 HRT196610:HRX196610 IBP196610:IBT196610 ILL196610:ILP196610 IVH196610:IVL196610 JFD196610:JFH196610 JOZ196610:JPD196610 JYV196610:JYZ196610 KIR196610:KIV196610 KSN196610:KSR196610 LCJ196610:LCN196610 LMF196610:LMJ196610 LWB196610:LWF196610 MFX196610:MGB196610 MPT196610:MPX196610 MZP196610:MZT196610 NJL196610:NJP196610 NTH196610:NTL196610 ODD196610:ODH196610 OMZ196610:OND196610 OWV196610:OWZ196610 PGR196610:PGV196610 PQN196610:PQR196610 QAJ196610:QAN196610 QKF196610:QKJ196610 QUB196610:QUF196610 RDX196610:REB196610 RNT196610:RNX196610 RXP196610:RXT196610 SHL196610:SHP196610 SRH196610:SRL196610 TBD196610:TBH196610 TKZ196610:TLD196610 TUV196610:TUZ196610 UER196610:UEV196610 UON196610:UOR196610 UYJ196610:UYN196610 VIF196610:VIJ196610 VSB196610:VSF196610 WBX196610:WCB196610 WLT196610:WLX196610 WVP196610:WVT196610 H262146:L262146 JD262146:JH262146 SZ262146:TD262146 ACV262146:ACZ262146 AMR262146:AMV262146 AWN262146:AWR262146 BGJ262146:BGN262146 BQF262146:BQJ262146 CAB262146:CAF262146 CJX262146:CKB262146 CTT262146:CTX262146 DDP262146:DDT262146 DNL262146:DNP262146 DXH262146:DXL262146 EHD262146:EHH262146 EQZ262146:ERD262146 FAV262146:FAZ262146 FKR262146:FKV262146 FUN262146:FUR262146 GEJ262146:GEN262146 GOF262146:GOJ262146 GYB262146:GYF262146 HHX262146:HIB262146 HRT262146:HRX262146 IBP262146:IBT262146 ILL262146:ILP262146 IVH262146:IVL262146 JFD262146:JFH262146 JOZ262146:JPD262146 JYV262146:JYZ262146 KIR262146:KIV262146 KSN262146:KSR262146 LCJ262146:LCN262146 LMF262146:LMJ262146 LWB262146:LWF262146 MFX262146:MGB262146 MPT262146:MPX262146 MZP262146:MZT262146 NJL262146:NJP262146 NTH262146:NTL262146 ODD262146:ODH262146 OMZ262146:OND262146 OWV262146:OWZ262146 PGR262146:PGV262146 PQN262146:PQR262146 QAJ262146:QAN262146 QKF262146:QKJ262146 QUB262146:QUF262146 RDX262146:REB262146 RNT262146:RNX262146 RXP262146:RXT262146 SHL262146:SHP262146 SRH262146:SRL262146 TBD262146:TBH262146 TKZ262146:TLD262146 TUV262146:TUZ262146 UER262146:UEV262146 UON262146:UOR262146 UYJ262146:UYN262146 VIF262146:VIJ262146 VSB262146:VSF262146 WBX262146:WCB262146 WLT262146:WLX262146 WVP262146:WVT262146 H327682:L327682 JD327682:JH327682 SZ327682:TD327682 ACV327682:ACZ327682 AMR327682:AMV327682 AWN327682:AWR327682 BGJ327682:BGN327682 BQF327682:BQJ327682 CAB327682:CAF327682 CJX327682:CKB327682 CTT327682:CTX327682 DDP327682:DDT327682 DNL327682:DNP327682 DXH327682:DXL327682 EHD327682:EHH327682 EQZ327682:ERD327682 FAV327682:FAZ327682 FKR327682:FKV327682 FUN327682:FUR327682 GEJ327682:GEN327682 GOF327682:GOJ327682 GYB327682:GYF327682 HHX327682:HIB327682 HRT327682:HRX327682 IBP327682:IBT327682 ILL327682:ILP327682 IVH327682:IVL327682 JFD327682:JFH327682 JOZ327682:JPD327682 JYV327682:JYZ327682 KIR327682:KIV327682 KSN327682:KSR327682 LCJ327682:LCN327682 LMF327682:LMJ327682 LWB327682:LWF327682 MFX327682:MGB327682 MPT327682:MPX327682 MZP327682:MZT327682 NJL327682:NJP327682 NTH327682:NTL327682 ODD327682:ODH327682 OMZ327682:OND327682 OWV327682:OWZ327682 PGR327682:PGV327682 PQN327682:PQR327682 QAJ327682:QAN327682 QKF327682:QKJ327682 QUB327682:QUF327682 RDX327682:REB327682 RNT327682:RNX327682 RXP327682:RXT327682 SHL327682:SHP327682 SRH327682:SRL327682 TBD327682:TBH327682 TKZ327682:TLD327682 TUV327682:TUZ327682 UER327682:UEV327682 UON327682:UOR327682 UYJ327682:UYN327682 VIF327682:VIJ327682 VSB327682:VSF327682 WBX327682:WCB327682 WLT327682:WLX327682 WVP327682:WVT327682 H393218:L393218 JD393218:JH393218 SZ393218:TD393218 ACV393218:ACZ393218 AMR393218:AMV393218 AWN393218:AWR393218 BGJ393218:BGN393218 BQF393218:BQJ393218 CAB393218:CAF393218 CJX393218:CKB393218 CTT393218:CTX393218 DDP393218:DDT393218 DNL393218:DNP393218 DXH393218:DXL393218 EHD393218:EHH393218 EQZ393218:ERD393218 FAV393218:FAZ393218 FKR393218:FKV393218 FUN393218:FUR393218 GEJ393218:GEN393218 GOF393218:GOJ393218 GYB393218:GYF393218 HHX393218:HIB393218 HRT393218:HRX393218 IBP393218:IBT393218 ILL393218:ILP393218 IVH393218:IVL393218 JFD393218:JFH393218 JOZ393218:JPD393218 JYV393218:JYZ393218 KIR393218:KIV393218 KSN393218:KSR393218 LCJ393218:LCN393218 LMF393218:LMJ393218 LWB393218:LWF393218 MFX393218:MGB393218 MPT393218:MPX393218 MZP393218:MZT393218 NJL393218:NJP393218 NTH393218:NTL393218 ODD393218:ODH393218 OMZ393218:OND393218 OWV393218:OWZ393218 PGR393218:PGV393218 PQN393218:PQR393218 QAJ393218:QAN393218 QKF393218:QKJ393218 QUB393218:QUF393218 RDX393218:REB393218 RNT393218:RNX393218 RXP393218:RXT393218 SHL393218:SHP393218 SRH393218:SRL393218 TBD393218:TBH393218 TKZ393218:TLD393218 TUV393218:TUZ393218 UER393218:UEV393218 UON393218:UOR393218 UYJ393218:UYN393218 VIF393218:VIJ393218 VSB393218:VSF393218 WBX393218:WCB393218 WLT393218:WLX393218 WVP393218:WVT393218 H458754:L458754 JD458754:JH458754 SZ458754:TD458754 ACV458754:ACZ458754 AMR458754:AMV458754 AWN458754:AWR458754 BGJ458754:BGN458754 BQF458754:BQJ458754 CAB458754:CAF458754 CJX458754:CKB458754 CTT458754:CTX458754 DDP458754:DDT458754 DNL458754:DNP458754 DXH458754:DXL458754 EHD458754:EHH458754 EQZ458754:ERD458754 FAV458754:FAZ458754 FKR458754:FKV458754 FUN458754:FUR458754 GEJ458754:GEN458754 GOF458754:GOJ458754 GYB458754:GYF458754 HHX458754:HIB458754 HRT458754:HRX458754 IBP458754:IBT458754 ILL458754:ILP458754 IVH458754:IVL458754 JFD458754:JFH458754 JOZ458754:JPD458754 JYV458754:JYZ458754 KIR458754:KIV458754 KSN458754:KSR458754 LCJ458754:LCN458754 LMF458754:LMJ458754 LWB458754:LWF458754 MFX458754:MGB458754 MPT458754:MPX458754 MZP458754:MZT458754 NJL458754:NJP458754 NTH458754:NTL458754 ODD458754:ODH458754 OMZ458754:OND458754 OWV458754:OWZ458754 PGR458754:PGV458754 PQN458754:PQR458754 QAJ458754:QAN458754 QKF458754:QKJ458754 QUB458754:QUF458754 RDX458754:REB458754 RNT458754:RNX458754 RXP458754:RXT458754 SHL458754:SHP458754 SRH458754:SRL458754 TBD458754:TBH458754 TKZ458754:TLD458754 TUV458754:TUZ458754 UER458754:UEV458754 UON458754:UOR458754 UYJ458754:UYN458754 VIF458754:VIJ458754 VSB458754:VSF458754 WBX458754:WCB458754 WLT458754:WLX458754 WVP458754:WVT458754 H524290:L524290 JD524290:JH524290 SZ524290:TD524290 ACV524290:ACZ524290 AMR524290:AMV524290 AWN524290:AWR524290 BGJ524290:BGN524290 BQF524290:BQJ524290 CAB524290:CAF524290 CJX524290:CKB524290 CTT524290:CTX524290 DDP524290:DDT524290 DNL524290:DNP524290 DXH524290:DXL524290 EHD524290:EHH524290 EQZ524290:ERD524290 FAV524290:FAZ524290 FKR524290:FKV524290 FUN524290:FUR524290 GEJ524290:GEN524290 GOF524290:GOJ524290 GYB524290:GYF524290 HHX524290:HIB524290 HRT524290:HRX524290 IBP524290:IBT524290 ILL524290:ILP524290 IVH524290:IVL524290 JFD524290:JFH524290 JOZ524290:JPD524290 JYV524290:JYZ524290 KIR524290:KIV524290 KSN524290:KSR524290 LCJ524290:LCN524290 LMF524290:LMJ524290 LWB524290:LWF524290 MFX524290:MGB524290 MPT524290:MPX524290 MZP524290:MZT524290 NJL524290:NJP524290 NTH524290:NTL524290 ODD524290:ODH524290 OMZ524290:OND524290 OWV524290:OWZ524290 PGR524290:PGV524290 PQN524290:PQR524290 QAJ524290:QAN524290 QKF524290:QKJ524290 QUB524290:QUF524290 RDX524290:REB524290 RNT524290:RNX524290 RXP524290:RXT524290 SHL524290:SHP524290 SRH524290:SRL524290 TBD524290:TBH524290 TKZ524290:TLD524290 TUV524290:TUZ524290 UER524290:UEV524290 UON524290:UOR524290 UYJ524290:UYN524290 VIF524290:VIJ524290 VSB524290:VSF524290 WBX524290:WCB524290 WLT524290:WLX524290 WVP524290:WVT524290 H589826:L589826 JD589826:JH589826 SZ589826:TD589826 ACV589826:ACZ589826 AMR589826:AMV589826 AWN589826:AWR589826 BGJ589826:BGN589826 BQF589826:BQJ589826 CAB589826:CAF589826 CJX589826:CKB589826 CTT589826:CTX589826 DDP589826:DDT589826 DNL589826:DNP589826 DXH589826:DXL589826 EHD589826:EHH589826 EQZ589826:ERD589826 FAV589826:FAZ589826 FKR589826:FKV589826 FUN589826:FUR589826 GEJ589826:GEN589826 GOF589826:GOJ589826 GYB589826:GYF589826 HHX589826:HIB589826 HRT589826:HRX589826 IBP589826:IBT589826 ILL589826:ILP589826 IVH589826:IVL589826 JFD589826:JFH589826 JOZ589826:JPD589826 JYV589826:JYZ589826 KIR589826:KIV589826 KSN589826:KSR589826 LCJ589826:LCN589826 LMF589826:LMJ589826 LWB589826:LWF589826 MFX589826:MGB589826 MPT589826:MPX589826 MZP589826:MZT589826 NJL589826:NJP589826 NTH589826:NTL589826 ODD589826:ODH589826 OMZ589826:OND589826 OWV589826:OWZ589826 PGR589826:PGV589826 PQN589826:PQR589826 QAJ589826:QAN589826 QKF589826:QKJ589826 QUB589826:QUF589826 RDX589826:REB589826 RNT589826:RNX589826 RXP589826:RXT589826 SHL589826:SHP589826 SRH589826:SRL589826 TBD589826:TBH589826 TKZ589826:TLD589826 TUV589826:TUZ589826 UER589826:UEV589826 UON589826:UOR589826 UYJ589826:UYN589826 VIF589826:VIJ589826 VSB589826:VSF589826 WBX589826:WCB589826 WLT589826:WLX589826 WVP589826:WVT589826 H655362:L655362 JD655362:JH655362 SZ655362:TD655362 ACV655362:ACZ655362 AMR655362:AMV655362 AWN655362:AWR655362 BGJ655362:BGN655362 BQF655362:BQJ655362 CAB655362:CAF655362 CJX655362:CKB655362 CTT655362:CTX655362 DDP655362:DDT655362 DNL655362:DNP655362 DXH655362:DXL655362 EHD655362:EHH655362 EQZ655362:ERD655362 FAV655362:FAZ655362 FKR655362:FKV655362 FUN655362:FUR655362 GEJ655362:GEN655362 GOF655362:GOJ655362 GYB655362:GYF655362 HHX655362:HIB655362 HRT655362:HRX655362 IBP655362:IBT655362 ILL655362:ILP655362 IVH655362:IVL655362 JFD655362:JFH655362 JOZ655362:JPD655362 JYV655362:JYZ655362 KIR655362:KIV655362 KSN655362:KSR655362 LCJ655362:LCN655362 LMF655362:LMJ655362 LWB655362:LWF655362 MFX655362:MGB655362 MPT655362:MPX655362 MZP655362:MZT655362 NJL655362:NJP655362 NTH655362:NTL655362 ODD655362:ODH655362 OMZ655362:OND655362 OWV655362:OWZ655362 PGR655362:PGV655362 PQN655362:PQR655362 QAJ655362:QAN655362 QKF655362:QKJ655362 QUB655362:QUF655362 RDX655362:REB655362 RNT655362:RNX655362 RXP655362:RXT655362 SHL655362:SHP655362 SRH655362:SRL655362 TBD655362:TBH655362 TKZ655362:TLD655362 TUV655362:TUZ655362 UER655362:UEV655362 UON655362:UOR655362 UYJ655362:UYN655362 VIF655362:VIJ655362 VSB655362:VSF655362 WBX655362:WCB655362 WLT655362:WLX655362 WVP655362:WVT655362 H720898:L720898 JD720898:JH720898 SZ720898:TD720898 ACV720898:ACZ720898 AMR720898:AMV720898 AWN720898:AWR720898 BGJ720898:BGN720898 BQF720898:BQJ720898 CAB720898:CAF720898 CJX720898:CKB720898 CTT720898:CTX720898 DDP720898:DDT720898 DNL720898:DNP720898 DXH720898:DXL720898 EHD720898:EHH720898 EQZ720898:ERD720898 FAV720898:FAZ720898 FKR720898:FKV720898 FUN720898:FUR720898 GEJ720898:GEN720898 GOF720898:GOJ720898 GYB720898:GYF720898 HHX720898:HIB720898 HRT720898:HRX720898 IBP720898:IBT720898 ILL720898:ILP720898 IVH720898:IVL720898 JFD720898:JFH720898 JOZ720898:JPD720898 JYV720898:JYZ720898 KIR720898:KIV720898 KSN720898:KSR720898 LCJ720898:LCN720898 LMF720898:LMJ720898 LWB720898:LWF720898 MFX720898:MGB720898 MPT720898:MPX720898 MZP720898:MZT720898 NJL720898:NJP720898 NTH720898:NTL720898 ODD720898:ODH720898 OMZ720898:OND720898 OWV720898:OWZ720898 PGR720898:PGV720898 PQN720898:PQR720898 QAJ720898:QAN720898 QKF720898:QKJ720898 QUB720898:QUF720898 RDX720898:REB720898 RNT720898:RNX720898 RXP720898:RXT720898 SHL720898:SHP720898 SRH720898:SRL720898 TBD720898:TBH720898 TKZ720898:TLD720898 TUV720898:TUZ720898 UER720898:UEV720898 UON720898:UOR720898 UYJ720898:UYN720898 VIF720898:VIJ720898 VSB720898:VSF720898 WBX720898:WCB720898 WLT720898:WLX720898 WVP720898:WVT720898 H786434:L786434 JD786434:JH786434 SZ786434:TD786434 ACV786434:ACZ786434 AMR786434:AMV786434 AWN786434:AWR786434 BGJ786434:BGN786434 BQF786434:BQJ786434 CAB786434:CAF786434 CJX786434:CKB786434 CTT786434:CTX786434 DDP786434:DDT786434 DNL786434:DNP786434 DXH786434:DXL786434 EHD786434:EHH786434 EQZ786434:ERD786434 FAV786434:FAZ786434 FKR786434:FKV786434 FUN786434:FUR786434 GEJ786434:GEN786434 GOF786434:GOJ786434 GYB786434:GYF786434 HHX786434:HIB786434 HRT786434:HRX786434 IBP786434:IBT786434 ILL786434:ILP786434 IVH786434:IVL786434 JFD786434:JFH786434 JOZ786434:JPD786434 JYV786434:JYZ786434 KIR786434:KIV786434 KSN786434:KSR786434 LCJ786434:LCN786434 LMF786434:LMJ786434 LWB786434:LWF786434 MFX786434:MGB786434 MPT786434:MPX786434 MZP786434:MZT786434 NJL786434:NJP786434 NTH786434:NTL786434 ODD786434:ODH786434 OMZ786434:OND786434 OWV786434:OWZ786434 PGR786434:PGV786434 PQN786434:PQR786434 QAJ786434:QAN786434 QKF786434:QKJ786434 QUB786434:QUF786434 RDX786434:REB786434 RNT786434:RNX786434 RXP786434:RXT786434 SHL786434:SHP786434 SRH786434:SRL786434 TBD786434:TBH786434 TKZ786434:TLD786434 TUV786434:TUZ786434 UER786434:UEV786434 UON786434:UOR786434 UYJ786434:UYN786434 VIF786434:VIJ786434 VSB786434:VSF786434 WBX786434:WCB786434 WLT786434:WLX786434 WVP786434:WVT786434 H851970:L851970 JD851970:JH851970 SZ851970:TD851970 ACV851970:ACZ851970 AMR851970:AMV851970 AWN851970:AWR851970 BGJ851970:BGN851970 BQF851970:BQJ851970 CAB851970:CAF851970 CJX851970:CKB851970 CTT851970:CTX851970 DDP851970:DDT851970 DNL851970:DNP851970 DXH851970:DXL851970 EHD851970:EHH851970 EQZ851970:ERD851970 FAV851970:FAZ851970 FKR851970:FKV851970 FUN851970:FUR851970 GEJ851970:GEN851970 GOF851970:GOJ851970 GYB851970:GYF851970 HHX851970:HIB851970 HRT851970:HRX851970 IBP851970:IBT851970 ILL851970:ILP851970 IVH851970:IVL851970 JFD851970:JFH851970 JOZ851970:JPD851970 JYV851970:JYZ851970 KIR851970:KIV851970 KSN851970:KSR851970 LCJ851970:LCN851970 LMF851970:LMJ851970 LWB851970:LWF851970 MFX851970:MGB851970 MPT851970:MPX851970 MZP851970:MZT851970 NJL851970:NJP851970 NTH851970:NTL851970 ODD851970:ODH851970 OMZ851970:OND851970 OWV851970:OWZ851970 PGR851970:PGV851970 PQN851970:PQR851970 QAJ851970:QAN851970 QKF851970:QKJ851970 QUB851970:QUF851970 RDX851970:REB851970 RNT851970:RNX851970 RXP851970:RXT851970 SHL851970:SHP851970 SRH851970:SRL851970 TBD851970:TBH851970 TKZ851970:TLD851970 TUV851970:TUZ851970 UER851970:UEV851970 UON851970:UOR851970 UYJ851970:UYN851970 VIF851970:VIJ851970 VSB851970:VSF851970 WBX851970:WCB851970 WLT851970:WLX851970 WVP851970:WVT851970 H917506:L917506 JD917506:JH917506 SZ917506:TD917506 ACV917506:ACZ917506 AMR917506:AMV917506 AWN917506:AWR917506 BGJ917506:BGN917506 BQF917506:BQJ917506 CAB917506:CAF917506 CJX917506:CKB917506 CTT917506:CTX917506 DDP917506:DDT917506 DNL917506:DNP917506 DXH917506:DXL917506 EHD917506:EHH917506 EQZ917506:ERD917506 FAV917506:FAZ917506 FKR917506:FKV917506 FUN917506:FUR917506 GEJ917506:GEN917506 GOF917506:GOJ917506 GYB917506:GYF917506 HHX917506:HIB917506 HRT917506:HRX917506 IBP917506:IBT917506 ILL917506:ILP917506 IVH917506:IVL917506 JFD917506:JFH917506 JOZ917506:JPD917506 JYV917506:JYZ917506 KIR917506:KIV917506 KSN917506:KSR917506 LCJ917506:LCN917506 LMF917506:LMJ917506 LWB917506:LWF917506 MFX917506:MGB917506 MPT917506:MPX917506 MZP917506:MZT917506 NJL917506:NJP917506 NTH917506:NTL917506 ODD917506:ODH917506 OMZ917506:OND917506 OWV917506:OWZ917506 PGR917506:PGV917506 PQN917506:PQR917506 QAJ917506:QAN917506 QKF917506:QKJ917506 QUB917506:QUF917506 RDX917506:REB917506 RNT917506:RNX917506 RXP917506:RXT917506 SHL917506:SHP917506 SRH917506:SRL917506 TBD917506:TBH917506 TKZ917506:TLD917506 TUV917506:TUZ917506 UER917506:UEV917506 UON917506:UOR917506 UYJ917506:UYN917506 VIF917506:VIJ917506 VSB917506:VSF917506 WBX917506:WCB917506 WLT917506:WLX917506 WVP917506:WVT917506 H983042:L983042 JD983042:JH983042 SZ983042:TD983042 ACV983042:ACZ983042 AMR983042:AMV983042 AWN983042:AWR983042 BGJ983042:BGN983042 BQF983042:BQJ983042 CAB983042:CAF983042 CJX983042:CKB983042 CTT983042:CTX983042 DDP983042:DDT983042 DNL983042:DNP983042 DXH983042:DXL983042 EHD983042:EHH983042 EQZ983042:ERD983042 FAV983042:FAZ983042 FKR983042:FKV983042 FUN983042:FUR983042 GEJ983042:GEN983042 GOF983042:GOJ983042 GYB983042:GYF983042 HHX983042:HIB983042 HRT983042:HRX983042 IBP983042:IBT983042 ILL983042:ILP983042 IVH983042:IVL983042 JFD983042:JFH983042 JOZ983042:JPD983042 JYV983042:JYZ983042 KIR983042:KIV983042 KSN983042:KSR983042 LCJ983042:LCN983042 LMF983042:LMJ983042 LWB983042:LWF983042 MFX983042:MGB983042 MPT983042:MPX983042 MZP983042:MZT983042 NJL983042:NJP983042 NTH983042:NTL983042 ODD983042:ODH983042 OMZ983042:OND983042 OWV983042:OWZ983042 PGR983042:PGV983042 PQN983042:PQR983042 QAJ983042:QAN983042 QKF983042:QKJ983042 QUB983042:QUF983042 RDX983042:REB983042 RNT983042:RNX983042 RXP983042:RXT983042 SHL983042:SHP983042 SRH983042:SRL983042 TBD983042:TBH983042 TKZ983042:TLD983042 TUV983042:TUZ983042 UER983042:UEV983042 UON983042:UOR983042 UYJ983042:UYN983042 VIF983042:VIJ983042 VSB983042:VSF983042 WBX983042:WCB983042 WLT983042:WLX983042 WVP983042:WVT983042 G65538:G65539 JC65538:JC65539 SY65538:SY65539 ACU65538:ACU65539 AMQ65538:AMQ65539 AWM65538:AWM65539 BGI65538:BGI65539 BQE65538:BQE65539 CAA65538:CAA65539 CJW65538:CJW65539 CTS65538:CTS65539 DDO65538:DDO65539 DNK65538:DNK65539 DXG65538:DXG65539 EHC65538:EHC65539 EQY65538:EQY65539 FAU65538:FAU65539 FKQ65538:FKQ65539 FUM65538:FUM65539 GEI65538:GEI65539 GOE65538:GOE65539 GYA65538:GYA65539 HHW65538:HHW65539 HRS65538:HRS65539 IBO65538:IBO65539 ILK65538:ILK65539 IVG65538:IVG65539 JFC65538:JFC65539 JOY65538:JOY65539 JYU65538:JYU65539 KIQ65538:KIQ65539 KSM65538:KSM65539 LCI65538:LCI65539 LME65538:LME65539 LWA65538:LWA65539 MFW65538:MFW65539 MPS65538:MPS65539 MZO65538:MZO65539 NJK65538:NJK65539 NTG65538:NTG65539 ODC65538:ODC65539 OMY65538:OMY65539 OWU65538:OWU65539 PGQ65538:PGQ65539 PQM65538:PQM65539 QAI65538:QAI65539 QKE65538:QKE65539 QUA65538:QUA65539 RDW65538:RDW65539 RNS65538:RNS65539 RXO65538:RXO65539 SHK65538:SHK65539 SRG65538:SRG65539 TBC65538:TBC65539 TKY65538:TKY65539 TUU65538:TUU65539 UEQ65538:UEQ65539 UOM65538:UOM65539 UYI65538:UYI65539 VIE65538:VIE65539 VSA65538:VSA65539 WBW65538:WBW65539 WLS65538:WLS65539 WVO65538:WVO65539 G131074:G131075 JC131074:JC131075 SY131074:SY131075 ACU131074:ACU131075 AMQ131074:AMQ131075 AWM131074:AWM131075 BGI131074:BGI131075 BQE131074:BQE131075 CAA131074:CAA131075 CJW131074:CJW131075 CTS131074:CTS131075 DDO131074:DDO131075 DNK131074:DNK131075 DXG131074:DXG131075 EHC131074:EHC131075 EQY131074:EQY131075 FAU131074:FAU131075 FKQ131074:FKQ131075 FUM131074:FUM131075 GEI131074:GEI131075 GOE131074:GOE131075 GYA131074:GYA131075 HHW131074:HHW131075 HRS131074:HRS131075 IBO131074:IBO131075 ILK131074:ILK131075 IVG131074:IVG131075 JFC131074:JFC131075 JOY131074:JOY131075 JYU131074:JYU131075 KIQ131074:KIQ131075 KSM131074:KSM131075 LCI131074:LCI131075 LME131074:LME131075 LWA131074:LWA131075 MFW131074:MFW131075 MPS131074:MPS131075 MZO131074:MZO131075 NJK131074:NJK131075 NTG131074:NTG131075 ODC131074:ODC131075 OMY131074:OMY131075 OWU131074:OWU131075 PGQ131074:PGQ131075 PQM131074:PQM131075 QAI131074:QAI131075 QKE131074:QKE131075 QUA131074:QUA131075 RDW131074:RDW131075 RNS131074:RNS131075 RXO131074:RXO131075 SHK131074:SHK131075 SRG131074:SRG131075 TBC131074:TBC131075 TKY131074:TKY131075 TUU131074:TUU131075 UEQ131074:UEQ131075 UOM131074:UOM131075 UYI131074:UYI131075 VIE131074:VIE131075 VSA131074:VSA131075 WBW131074:WBW131075 WLS131074:WLS131075 WVO131074:WVO131075 G196610:G196611 JC196610:JC196611 SY196610:SY196611 ACU196610:ACU196611 AMQ196610:AMQ196611 AWM196610:AWM196611 BGI196610:BGI196611 BQE196610:BQE196611 CAA196610:CAA196611 CJW196610:CJW196611 CTS196610:CTS196611 DDO196610:DDO196611 DNK196610:DNK196611 DXG196610:DXG196611 EHC196610:EHC196611 EQY196610:EQY196611 FAU196610:FAU196611 FKQ196610:FKQ196611 FUM196610:FUM196611 GEI196610:GEI196611 GOE196610:GOE196611 GYA196610:GYA196611 HHW196610:HHW196611 HRS196610:HRS196611 IBO196610:IBO196611 ILK196610:ILK196611 IVG196610:IVG196611 JFC196610:JFC196611 JOY196610:JOY196611 JYU196610:JYU196611 KIQ196610:KIQ196611 KSM196610:KSM196611 LCI196610:LCI196611 LME196610:LME196611 LWA196610:LWA196611 MFW196610:MFW196611 MPS196610:MPS196611 MZO196610:MZO196611 NJK196610:NJK196611 NTG196610:NTG196611 ODC196610:ODC196611 OMY196610:OMY196611 OWU196610:OWU196611 PGQ196610:PGQ196611 PQM196610:PQM196611 QAI196610:QAI196611 QKE196610:QKE196611 QUA196610:QUA196611 RDW196610:RDW196611 RNS196610:RNS196611 RXO196610:RXO196611 SHK196610:SHK196611 SRG196610:SRG196611 TBC196610:TBC196611 TKY196610:TKY196611 TUU196610:TUU196611 UEQ196610:UEQ196611 UOM196610:UOM196611 UYI196610:UYI196611 VIE196610:VIE196611 VSA196610:VSA196611 WBW196610:WBW196611 WLS196610:WLS196611 WVO196610:WVO196611 G262146:G262147 JC262146:JC262147 SY262146:SY262147 ACU262146:ACU262147 AMQ262146:AMQ262147 AWM262146:AWM262147 BGI262146:BGI262147 BQE262146:BQE262147 CAA262146:CAA262147 CJW262146:CJW262147 CTS262146:CTS262147 DDO262146:DDO262147 DNK262146:DNK262147 DXG262146:DXG262147 EHC262146:EHC262147 EQY262146:EQY262147 FAU262146:FAU262147 FKQ262146:FKQ262147 FUM262146:FUM262147 GEI262146:GEI262147 GOE262146:GOE262147 GYA262146:GYA262147 HHW262146:HHW262147 HRS262146:HRS262147 IBO262146:IBO262147 ILK262146:ILK262147 IVG262146:IVG262147 JFC262146:JFC262147 JOY262146:JOY262147 JYU262146:JYU262147 KIQ262146:KIQ262147 KSM262146:KSM262147 LCI262146:LCI262147 LME262146:LME262147 LWA262146:LWA262147 MFW262146:MFW262147 MPS262146:MPS262147 MZO262146:MZO262147 NJK262146:NJK262147 NTG262146:NTG262147 ODC262146:ODC262147 OMY262146:OMY262147 OWU262146:OWU262147 PGQ262146:PGQ262147 PQM262146:PQM262147 QAI262146:QAI262147 QKE262146:QKE262147 QUA262146:QUA262147 RDW262146:RDW262147 RNS262146:RNS262147 RXO262146:RXO262147 SHK262146:SHK262147 SRG262146:SRG262147 TBC262146:TBC262147 TKY262146:TKY262147 TUU262146:TUU262147 UEQ262146:UEQ262147 UOM262146:UOM262147 UYI262146:UYI262147 VIE262146:VIE262147 VSA262146:VSA262147 WBW262146:WBW262147 WLS262146:WLS262147 WVO262146:WVO262147 G327682:G327683 JC327682:JC327683 SY327682:SY327683 ACU327682:ACU327683 AMQ327682:AMQ327683 AWM327682:AWM327683 BGI327682:BGI327683 BQE327682:BQE327683 CAA327682:CAA327683 CJW327682:CJW327683 CTS327682:CTS327683 DDO327682:DDO327683 DNK327682:DNK327683 DXG327682:DXG327683 EHC327682:EHC327683 EQY327682:EQY327683 FAU327682:FAU327683 FKQ327682:FKQ327683 FUM327682:FUM327683 GEI327682:GEI327683 GOE327682:GOE327683 GYA327682:GYA327683 HHW327682:HHW327683 HRS327682:HRS327683 IBO327682:IBO327683 ILK327682:ILK327683 IVG327682:IVG327683 JFC327682:JFC327683 JOY327682:JOY327683 JYU327682:JYU327683 KIQ327682:KIQ327683 KSM327682:KSM327683 LCI327682:LCI327683 LME327682:LME327683 LWA327682:LWA327683 MFW327682:MFW327683 MPS327682:MPS327683 MZO327682:MZO327683 NJK327682:NJK327683 NTG327682:NTG327683 ODC327682:ODC327683 OMY327682:OMY327683 OWU327682:OWU327683 PGQ327682:PGQ327683 PQM327682:PQM327683 QAI327682:QAI327683 QKE327682:QKE327683 QUA327682:QUA327683 RDW327682:RDW327683 RNS327682:RNS327683 RXO327682:RXO327683 SHK327682:SHK327683 SRG327682:SRG327683 TBC327682:TBC327683 TKY327682:TKY327683 TUU327682:TUU327683 UEQ327682:UEQ327683 UOM327682:UOM327683 UYI327682:UYI327683 VIE327682:VIE327683 VSA327682:VSA327683 WBW327682:WBW327683 WLS327682:WLS327683 WVO327682:WVO327683 G393218:G393219 JC393218:JC393219 SY393218:SY393219 ACU393218:ACU393219 AMQ393218:AMQ393219 AWM393218:AWM393219 BGI393218:BGI393219 BQE393218:BQE393219 CAA393218:CAA393219 CJW393218:CJW393219 CTS393218:CTS393219 DDO393218:DDO393219 DNK393218:DNK393219 DXG393218:DXG393219 EHC393218:EHC393219 EQY393218:EQY393219 FAU393218:FAU393219 FKQ393218:FKQ393219 FUM393218:FUM393219 GEI393218:GEI393219 GOE393218:GOE393219 GYA393218:GYA393219 HHW393218:HHW393219 HRS393218:HRS393219 IBO393218:IBO393219 ILK393218:ILK393219 IVG393218:IVG393219 JFC393218:JFC393219 JOY393218:JOY393219 JYU393218:JYU393219 KIQ393218:KIQ393219 KSM393218:KSM393219 LCI393218:LCI393219 LME393218:LME393219 LWA393218:LWA393219 MFW393218:MFW393219 MPS393218:MPS393219 MZO393218:MZO393219 NJK393218:NJK393219 NTG393218:NTG393219 ODC393218:ODC393219 OMY393218:OMY393219 OWU393218:OWU393219 PGQ393218:PGQ393219 PQM393218:PQM393219 QAI393218:QAI393219 QKE393218:QKE393219 QUA393218:QUA393219 RDW393218:RDW393219 RNS393218:RNS393219 RXO393218:RXO393219 SHK393218:SHK393219 SRG393218:SRG393219 TBC393218:TBC393219 TKY393218:TKY393219 TUU393218:TUU393219 UEQ393218:UEQ393219 UOM393218:UOM393219 UYI393218:UYI393219 VIE393218:VIE393219 VSA393218:VSA393219 WBW393218:WBW393219 WLS393218:WLS393219 WVO393218:WVO393219 G458754:G458755 JC458754:JC458755 SY458754:SY458755 ACU458754:ACU458755 AMQ458754:AMQ458755 AWM458754:AWM458755 BGI458754:BGI458755 BQE458754:BQE458755 CAA458754:CAA458755 CJW458754:CJW458755 CTS458754:CTS458755 DDO458754:DDO458755 DNK458754:DNK458755 DXG458754:DXG458755 EHC458754:EHC458755 EQY458754:EQY458755 FAU458754:FAU458755 FKQ458754:FKQ458755 FUM458754:FUM458755 GEI458754:GEI458755 GOE458754:GOE458755 GYA458754:GYA458755 HHW458754:HHW458755 HRS458754:HRS458755 IBO458754:IBO458755 ILK458754:ILK458755 IVG458754:IVG458755 JFC458754:JFC458755 JOY458754:JOY458755 JYU458754:JYU458755 KIQ458754:KIQ458755 KSM458754:KSM458755 LCI458754:LCI458755 LME458754:LME458755 LWA458754:LWA458755 MFW458754:MFW458755 MPS458754:MPS458755 MZO458754:MZO458755 NJK458754:NJK458755 NTG458754:NTG458755 ODC458754:ODC458755 OMY458754:OMY458755 OWU458754:OWU458755 PGQ458754:PGQ458755 PQM458754:PQM458755 QAI458754:QAI458755 QKE458754:QKE458755 QUA458754:QUA458755 RDW458754:RDW458755 RNS458754:RNS458755 RXO458754:RXO458755 SHK458754:SHK458755 SRG458754:SRG458755 TBC458754:TBC458755 TKY458754:TKY458755 TUU458754:TUU458755 UEQ458754:UEQ458755 UOM458754:UOM458755 UYI458754:UYI458755 VIE458754:VIE458755 VSA458754:VSA458755 WBW458754:WBW458755 WLS458754:WLS458755 WVO458754:WVO458755 G524290:G524291 JC524290:JC524291 SY524290:SY524291 ACU524290:ACU524291 AMQ524290:AMQ524291 AWM524290:AWM524291 BGI524290:BGI524291 BQE524290:BQE524291 CAA524290:CAA524291 CJW524290:CJW524291 CTS524290:CTS524291 DDO524290:DDO524291 DNK524290:DNK524291 DXG524290:DXG524291 EHC524290:EHC524291 EQY524290:EQY524291 FAU524290:FAU524291 FKQ524290:FKQ524291 FUM524290:FUM524291 GEI524290:GEI524291 GOE524290:GOE524291 GYA524290:GYA524291 HHW524290:HHW524291 HRS524290:HRS524291 IBO524290:IBO524291 ILK524290:ILK524291 IVG524290:IVG524291 JFC524290:JFC524291 JOY524290:JOY524291 JYU524290:JYU524291 KIQ524290:KIQ524291 KSM524290:KSM524291 LCI524290:LCI524291 LME524290:LME524291 LWA524290:LWA524291 MFW524290:MFW524291 MPS524290:MPS524291 MZO524290:MZO524291 NJK524290:NJK524291 NTG524290:NTG524291 ODC524290:ODC524291 OMY524290:OMY524291 OWU524290:OWU524291 PGQ524290:PGQ524291 PQM524290:PQM524291 QAI524290:QAI524291 QKE524290:QKE524291 QUA524290:QUA524291 RDW524290:RDW524291 RNS524290:RNS524291 RXO524290:RXO524291 SHK524290:SHK524291 SRG524290:SRG524291 TBC524290:TBC524291 TKY524290:TKY524291 TUU524290:TUU524291 UEQ524290:UEQ524291 UOM524290:UOM524291 UYI524290:UYI524291 VIE524290:VIE524291 VSA524290:VSA524291 WBW524290:WBW524291 WLS524290:WLS524291 WVO524290:WVO524291 G589826:G589827 JC589826:JC589827 SY589826:SY589827 ACU589826:ACU589827 AMQ589826:AMQ589827 AWM589826:AWM589827 BGI589826:BGI589827 BQE589826:BQE589827 CAA589826:CAA589827 CJW589826:CJW589827 CTS589826:CTS589827 DDO589826:DDO589827 DNK589826:DNK589827 DXG589826:DXG589827 EHC589826:EHC589827 EQY589826:EQY589827 FAU589826:FAU589827 FKQ589826:FKQ589827 FUM589826:FUM589827 GEI589826:GEI589827 GOE589826:GOE589827 GYA589826:GYA589827 HHW589826:HHW589827 HRS589826:HRS589827 IBO589826:IBO589827 ILK589826:ILK589827 IVG589826:IVG589827 JFC589826:JFC589827 JOY589826:JOY589827 JYU589826:JYU589827 KIQ589826:KIQ589827 KSM589826:KSM589827 LCI589826:LCI589827 LME589826:LME589827 LWA589826:LWA589827 MFW589826:MFW589827 MPS589826:MPS589827 MZO589826:MZO589827 NJK589826:NJK589827 NTG589826:NTG589827 ODC589826:ODC589827 OMY589826:OMY589827 OWU589826:OWU589827 PGQ589826:PGQ589827 PQM589826:PQM589827 QAI589826:QAI589827 QKE589826:QKE589827 QUA589826:QUA589827 RDW589826:RDW589827 RNS589826:RNS589827 RXO589826:RXO589827 SHK589826:SHK589827 SRG589826:SRG589827 TBC589826:TBC589827 TKY589826:TKY589827 TUU589826:TUU589827 UEQ589826:UEQ589827 UOM589826:UOM589827 UYI589826:UYI589827 VIE589826:VIE589827 VSA589826:VSA589827 WBW589826:WBW589827 WLS589826:WLS589827 WVO589826:WVO589827 G655362:G655363 JC655362:JC655363 SY655362:SY655363 ACU655362:ACU655363 AMQ655362:AMQ655363 AWM655362:AWM655363 BGI655362:BGI655363 BQE655362:BQE655363 CAA655362:CAA655363 CJW655362:CJW655363 CTS655362:CTS655363 DDO655362:DDO655363 DNK655362:DNK655363 DXG655362:DXG655363 EHC655362:EHC655363 EQY655362:EQY655363 FAU655362:FAU655363 FKQ655362:FKQ655363 FUM655362:FUM655363 GEI655362:GEI655363 GOE655362:GOE655363 GYA655362:GYA655363 HHW655362:HHW655363 HRS655362:HRS655363 IBO655362:IBO655363 ILK655362:ILK655363 IVG655362:IVG655363 JFC655362:JFC655363 JOY655362:JOY655363 JYU655362:JYU655363 KIQ655362:KIQ655363 KSM655362:KSM655363 LCI655362:LCI655363 LME655362:LME655363 LWA655362:LWA655363 MFW655362:MFW655363 MPS655362:MPS655363 MZO655362:MZO655363 NJK655362:NJK655363 NTG655362:NTG655363 ODC655362:ODC655363 OMY655362:OMY655363 OWU655362:OWU655363 PGQ655362:PGQ655363 PQM655362:PQM655363 QAI655362:QAI655363 QKE655362:QKE655363 QUA655362:QUA655363 RDW655362:RDW655363 RNS655362:RNS655363 RXO655362:RXO655363 SHK655362:SHK655363 SRG655362:SRG655363 TBC655362:TBC655363 TKY655362:TKY655363 TUU655362:TUU655363 UEQ655362:UEQ655363 UOM655362:UOM655363 UYI655362:UYI655363 VIE655362:VIE655363 VSA655362:VSA655363 WBW655362:WBW655363 WLS655362:WLS655363 WVO655362:WVO655363 G720898:G720899 JC720898:JC720899 SY720898:SY720899 ACU720898:ACU720899 AMQ720898:AMQ720899 AWM720898:AWM720899 BGI720898:BGI720899 BQE720898:BQE720899 CAA720898:CAA720899 CJW720898:CJW720899 CTS720898:CTS720899 DDO720898:DDO720899 DNK720898:DNK720899 DXG720898:DXG720899 EHC720898:EHC720899 EQY720898:EQY720899 FAU720898:FAU720899 FKQ720898:FKQ720899 FUM720898:FUM720899 GEI720898:GEI720899 GOE720898:GOE720899 GYA720898:GYA720899 HHW720898:HHW720899 HRS720898:HRS720899 IBO720898:IBO720899 ILK720898:ILK720899 IVG720898:IVG720899 JFC720898:JFC720899 JOY720898:JOY720899 JYU720898:JYU720899 KIQ720898:KIQ720899 KSM720898:KSM720899 LCI720898:LCI720899 LME720898:LME720899 LWA720898:LWA720899 MFW720898:MFW720899 MPS720898:MPS720899 MZO720898:MZO720899 NJK720898:NJK720899 NTG720898:NTG720899 ODC720898:ODC720899 OMY720898:OMY720899 OWU720898:OWU720899 PGQ720898:PGQ720899 PQM720898:PQM720899 QAI720898:QAI720899 QKE720898:QKE720899 QUA720898:QUA720899 RDW720898:RDW720899 RNS720898:RNS720899 RXO720898:RXO720899 SHK720898:SHK720899 SRG720898:SRG720899 TBC720898:TBC720899 TKY720898:TKY720899 TUU720898:TUU720899 UEQ720898:UEQ720899 UOM720898:UOM720899 UYI720898:UYI720899 VIE720898:VIE720899 VSA720898:VSA720899 WBW720898:WBW720899 WLS720898:WLS720899 WVO720898:WVO720899 G786434:G786435 JC786434:JC786435 SY786434:SY786435 ACU786434:ACU786435 AMQ786434:AMQ786435 AWM786434:AWM786435 BGI786434:BGI786435 BQE786434:BQE786435 CAA786434:CAA786435 CJW786434:CJW786435 CTS786434:CTS786435 DDO786434:DDO786435 DNK786434:DNK786435 DXG786434:DXG786435 EHC786434:EHC786435 EQY786434:EQY786435 FAU786434:FAU786435 FKQ786434:FKQ786435 FUM786434:FUM786435 GEI786434:GEI786435 GOE786434:GOE786435 GYA786434:GYA786435 HHW786434:HHW786435 HRS786434:HRS786435 IBO786434:IBO786435 ILK786434:ILK786435 IVG786434:IVG786435 JFC786434:JFC786435 JOY786434:JOY786435 JYU786434:JYU786435 KIQ786434:KIQ786435 KSM786434:KSM786435 LCI786434:LCI786435 LME786434:LME786435 LWA786434:LWA786435 MFW786434:MFW786435 MPS786434:MPS786435 MZO786434:MZO786435 NJK786434:NJK786435 NTG786434:NTG786435 ODC786434:ODC786435 OMY786434:OMY786435 OWU786434:OWU786435 PGQ786434:PGQ786435 PQM786434:PQM786435 QAI786434:QAI786435 QKE786434:QKE786435 QUA786434:QUA786435 RDW786434:RDW786435 RNS786434:RNS786435 RXO786434:RXO786435 SHK786434:SHK786435 SRG786434:SRG786435 TBC786434:TBC786435 TKY786434:TKY786435 TUU786434:TUU786435 UEQ786434:UEQ786435 UOM786434:UOM786435 UYI786434:UYI786435 VIE786434:VIE786435 VSA786434:VSA786435 WBW786434:WBW786435 WLS786434:WLS786435 WVO786434:WVO786435 G851970:G851971 JC851970:JC851971 SY851970:SY851971 ACU851970:ACU851971 AMQ851970:AMQ851971 AWM851970:AWM851971 BGI851970:BGI851971 BQE851970:BQE851971 CAA851970:CAA851971 CJW851970:CJW851971 CTS851970:CTS851971 DDO851970:DDO851971 DNK851970:DNK851971 DXG851970:DXG851971 EHC851970:EHC851971 EQY851970:EQY851971 FAU851970:FAU851971 FKQ851970:FKQ851971 FUM851970:FUM851971 GEI851970:GEI851971 GOE851970:GOE851971 GYA851970:GYA851971 HHW851970:HHW851971 HRS851970:HRS851971 IBO851970:IBO851971 ILK851970:ILK851971 IVG851970:IVG851971 JFC851970:JFC851971 JOY851970:JOY851971 JYU851970:JYU851971 KIQ851970:KIQ851971 KSM851970:KSM851971 LCI851970:LCI851971 LME851970:LME851971 LWA851970:LWA851971 MFW851970:MFW851971 MPS851970:MPS851971 MZO851970:MZO851971 NJK851970:NJK851971 NTG851970:NTG851971 ODC851970:ODC851971 OMY851970:OMY851971 OWU851970:OWU851971 PGQ851970:PGQ851971 PQM851970:PQM851971 QAI851970:QAI851971 QKE851970:QKE851971 QUA851970:QUA851971 RDW851970:RDW851971 RNS851970:RNS851971 RXO851970:RXO851971 SHK851970:SHK851971 SRG851970:SRG851971 TBC851970:TBC851971 TKY851970:TKY851971 TUU851970:TUU851971 UEQ851970:UEQ851971 UOM851970:UOM851971 UYI851970:UYI851971 VIE851970:VIE851971 VSA851970:VSA851971 WBW851970:WBW851971 WLS851970:WLS851971 WVO851970:WVO851971 G917506:G917507 JC917506:JC917507 SY917506:SY917507 ACU917506:ACU917507 AMQ917506:AMQ917507 AWM917506:AWM917507 BGI917506:BGI917507 BQE917506:BQE917507 CAA917506:CAA917507 CJW917506:CJW917507 CTS917506:CTS917507 DDO917506:DDO917507 DNK917506:DNK917507 DXG917506:DXG917507 EHC917506:EHC917507 EQY917506:EQY917507 FAU917506:FAU917507 FKQ917506:FKQ917507 FUM917506:FUM917507 GEI917506:GEI917507 GOE917506:GOE917507 GYA917506:GYA917507 HHW917506:HHW917507 HRS917506:HRS917507 IBO917506:IBO917507 ILK917506:ILK917507 IVG917506:IVG917507 JFC917506:JFC917507 JOY917506:JOY917507 JYU917506:JYU917507 KIQ917506:KIQ917507 KSM917506:KSM917507 LCI917506:LCI917507 LME917506:LME917507 LWA917506:LWA917507 MFW917506:MFW917507 MPS917506:MPS917507 MZO917506:MZO917507 NJK917506:NJK917507 NTG917506:NTG917507 ODC917506:ODC917507 OMY917506:OMY917507 OWU917506:OWU917507 PGQ917506:PGQ917507 PQM917506:PQM917507 QAI917506:QAI917507 QKE917506:QKE917507 QUA917506:QUA917507 RDW917506:RDW917507 RNS917506:RNS917507 RXO917506:RXO917507 SHK917506:SHK917507 SRG917506:SRG917507 TBC917506:TBC917507 TKY917506:TKY917507 TUU917506:TUU917507 UEQ917506:UEQ917507 UOM917506:UOM917507 UYI917506:UYI917507 VIE917506:VIE917507 VSA917506:VSA917507 WBW917506:WBW917507 WLS917506:WLS917507 WVO917506:WVO917507 G983042:G983043 JC983042:JC983043 SY983042:SY983043 ACU983042:ACU983043 AMQ983042:AMQ983043 AWM983042:AWM983043 BGI983042:BGI983043 BQE983042:BQE983043 CAA983042:CAA983043 CJW983042:CJW983043 CTS983042:CTS983043 DDO983042:DDO983043 DNK983042:DNK983043 DXG983042:DXG983043 EHC983042:EHC983043 EQY983042:EQY983043 FAU983042:FAU983043 FKQ983042:FKQ983043 FUM983042:FUM983043 GEI983042:GEI983043 GOE983042:GOE983043 GYA983042:GYA983043 HHW983042:HHW983043 HRS983042:HRS983043 IBO983042:IBO983043 ILK983042:ILK983043 IVG983042:IVG983043 JFC983042:JFC983043 JOY983042:JOY983043 JYU983042:JYU983043 KIQ983042:KIQ983043 KSM983042:KSM983043 LCI983042:LCI983043 LME983042:LME983043 LWA983042:LWA983043 MFW983042:MFW983043 MPS983042:MPS983043 MZO983042:MZO983043 NJK983042:NJK983043 NTG983042:NTG983043 ODC983042:ODC983043 OMY983042:OMY983043 OWU983042:OWU983043 PGQ983042:PGQ983043 PQM983042:PQM983043 QAI983042:QAI983043 QKE983042:QKE983043 QUA983042:QUA983043 RDW983042:RDW983043 RNS983042:RNS983043 RXO983042:RXO983043 SHK983042:SHK983043 SRG983042:SRG983043 TBC983042:TBC983043 TKY983042:TKY983043 TUU983042:TUU983043 UEQ983042:UEQ983043 UOM983042:UOM983043 UYI983042:UYI983043 VIE983042:VIE983043 VSA983042:VSA983043 WBW983042:WBW983043 WLS983042:WLS983043 WVO983042:WVO983043 J25 J27" xr:uid="{B14C4E15-1D5C-489F-BF01-C38B71BECD27}"/>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37:L65537 JC65537:JH65537 SY65537:TD65537 ACU65537:ACZ65537 AMQ65537:AMV65537 AWM65537:AWR65537 BGI65537:BGN65537 BQE65537:BQJ65537 CAA65537:CAF65537 CJW65537:CKB65537 CTS65537:CTX65537 DDO65537:DDT65537 DNK65537:DNP65537 DXG65537:DXL65537 EHC65537:EHH65537 EQY65537:ERD65537 FAU65537:FAZ65537 FKQ65537:FKV65537 FUM65537:FUR65537 GEI65537:GEN65537 GOE65537:GOJ65537 GYA65537:GYF65537 HHW65537:HIB65537 HRS65537:HRX65537 IBO65537:IBT65537 ILK65537:ILP65537 IVG65537:IVL65537 JFC65537:JFH65537 JOY65537:JPD65537 JYU65537:JYZ65537 KIQ65537:KIV65537 KSM65537:KSR65537 LCI65537:LCN65537 LME65537:LMJ65537 LWA65537:LWF65537 MFW65537:MGB65537 MPS65537:MPX65537 MZO65537:MZT65537 NJK65537:NJP65537 NTG65537:NTL65537 ODC65537:ODH65537 OMY65537:OND65537 OWU65537:OWZ65537 PGQ65537:PGV65537 PQM65537:PQR65537 QAI65537:QAN65537 QKE65537:QKJ65537 QUA65537:QUF65537 RDW65537:REB65537 RNS65537:RNX65537 RXO65537:RXT65537 SHK65537:SHP65537 SRG65537:SRL65537 TBC65537:TBH65537 TKY65537:TLD65537 TUU65537:TUZ65537 UEQ65537:UEV65537 UOM65537:UOR65537 UYI65537:UYN65537 VIE65537:VIJ65537 VSA65537:VSF65537 WBW65537:WCB65537 WLS65537:WLX65537 WVO65537:WVT65537 G131073:L131073 JC131073:JH131073 SY131073:TD131073 ACU131073:ACZ131073 AMQ131073:AMV131073 AWM131073:AWR131073 BGI131073:BGN131073 BQE131073:BQJ131073 CAA131073:CAF131073 CJW131073:CKB131073 CTS131073:CTX131073 DDO131073:DDT131073 DNK131073:DNP131073 DXG131073:DXL131073 EHC131073:EHH131073 EQY131073:ERD131073 FAU131073:FAZ131073 FKQ131073:FKV131073 FUM131073:FUR131073 GEI131073:GEN131073 GOE131073:GOJ131073 GYA131073:GYF131073 HHW131073:HIB131073 HRS131073:HRX131073 IBO131073:IBT131073 ILK131073:ILP131073 IVG131073:IVL131073 JFC131073:JFH131073 JOY131073:JPD131073 JYU131073:JYZ131073 KIQ131073:KIV131073 KSM131073:KSR131073 LCI131073:LCN131073 LME131073:LMJ131073 LWA131073:LWF131073 MFW131073:MGB131073 MPS131073:MPX131073 MZO131073:MZT131073 NJK131073:NJP131073 NTG131073:NTL131073 ODC131073:ODH131073 OMY131073:OND131073 OWU131073:OWZ131073 PGQ131073:PGV131073 PQM131073:PQR131073 QAI131073:QAN131073 QKE131073:QKJ131073 QUA131073:QUF131073 RDW131073:REB131073 RNS131073:RNX131073 RXO131073:RXT131073 SHK131073:SHP131073 SRG131073:SRL131073 TBC131073:TBH131073 TKY131073:TLD131073 TUU131073:TUZ131073 UEQ131073:UEV131073 UOM131073:UOR131073 UYI131073:UYN131073 VIE131073:VIJ131073 VSA131073:VSF131073 WBW131073:WCB131073 WLS131073:WLX131073 WVO131073:WVT131073 G196609:L196609 JC196609:JH196609 SY196609:TD196609 ACU196609:ACZ196609 AMQ196609:AMV196609 AWM196609:AWR196609 BGI196609:BGN196609 BQE196609:BQJ196609 CAA196609:CAF196609 CJW196609:CKB196609 CTS196609:CTX196609 DDO196609:DDT196609 DNK196609:DNP196609 DXG196609:DXL196609 EHC196609:EHH196609 EQY196609:ERD196609 FAU196609:FAZ196609 FKQ196609:FKV196609 FUM196609:FUR196609 GEI196609:GEN196609 GOE196609:GOJ196609 GYA196609:GYF196609 HHW196609:HIB196609 HRS196609:HRX196609 IBO196609:IBT196609 ILK196609:ILP196609 IVG196609:IVL196609 JFC196609:JFH196609 JOY196609:JPD196609 JYU196609:JYZ196609 KIQ196609:KIV196609 KSM196609:KSR196609 LCI196609:LCN196609 LME196609:LMJ196609 LWA196609:LWF196609 MFW196609:MGB196609 MPS196609:MPX196609 MZO196609:MZT196609 NJK196609:NJP196609 NTG196609:NTL196609 ODC196609:ODH196609 OMY196609:OND196609 OWU196609:OWZ196609 PGQ196609:PGV196609 PQM196609:PQR196609 QAI196609:QAN196609 QKE196609:QKJ196609 QUA196609:QUF196609 RDW196609:REB196609 RNS196609:RNX196609 RXO196609:RXT196609 SHK196609:SHP196609 SRG196609:SRL196609 TBC196609:TBH196609 TKY196609:TLD196609 TUU196609:TUZ196609 UEQ196609:UEV196609 UOM196609:UOR196609 UYI196609:UYN196609 VIE196609:VIJ196609 VSA196609:VSF196609 WBW196609:WCB196609 WLS196609:WLX196609 WVO196609:WVT196609 G262145:L262145 JC262145:JH262145 SY262145:TD262145 ACU262145:ACZ262145 AMQ262145:AMV262145 AWM262145:AWR262145 BGI262145:BGN262145 BQE262145:BQJ262145 CAA262145:CAF262145 CJW262145:CKB262145 CTS262145:CTX262145 DDO262145:DDT262145 DNK262145:DNP262145 DXG262145:DXL262145 EHC262145:EHH262145 EQY262145:ERD262145 FAU262145:FAZ262145 FKQ262145:FKV262145 FUM262145:FUR262145 GEI262145:GEN262145 GOE262145:GOJ262145 GYA262145:GYF262145 HHW262145:HIB262145 HRS262145:HRX262145 IBO262145:IBT262145 ILK262145:ILP262145 IVG262145:IVL262145 JFC262145:JFH262145 JOY262145:JPD262145 JYU262145:JYZ262145 KIQ262145:KIV262145 KSM262145:KSR262145 LCI262145:LCN262145 LME262145:LMJ262145 LWA262145:LWF262145 MFW262145:MGB262145 MPS262145:MPX262145 MZO262145:MZT262145 NJK262145:NJP262145 NTG262145:NTL262145 ODC262145:ODH262145 OMY262145:OND262145 OWU262145:OWZ262145 PGQ262145:PGV262145 PQM262145:PQR262145 QAI262145:QAN262145 QKE262145:QKJ262145 QUA262145:QUF262145 RDW262145:REB262145 RNS262145:RNX262145 RXO262145:RXT262145 SHK262145:SHP262145 SRG262145:SRL262145 TBC262145:TBH262145 TKY262145:TLD262145 TUU262145:TUZ262145 UEQ262145:UEV262145 UOM262145:UOR262145 UYI262145:UYN262145 VIE262145:VIJ262145 VSA262145:VSF262145 WBW262145:WCB262145 WLS262145:WLX262145 WVO262145:WVT262145 G327681:L327681 JC327681:JH327681 SY327681:TD327681 ACU327681:ACZ327681 AMQ327681:AMV327681 AWM327681:AWR327681 BGI327681:BGN327681 BQE327681:BQJ327681 CAA327681:CAF327681 CJW327681:CKB327681 CTS327681:CTX327681 DDO327681:DDT327681 DNK327681:DNP327681 DXG327681:DXL327681 EHC327681:EHH327681 EQY327681:ERD327681 FAU327681:FAZ327681 FKQ327681:FKV327681 FUM327681:FUR327681 GEI327681:GEN327681 GOE327681:GOJ327681 GYA327681:GYF327681 HHW327681:HIB327681 HRS327681:HRX327681 IBO327681:IBT327681 ILK327681:ILP327681 IVG327681:IVL327681 JFC327681:JFH327681 JOY327681:JPD327681 JYU327681:JYZ327681 KIQ327681:KIV327681 KSM327681:KSR327681 LCI327681:LCN327681 LME327681:LMJ327681 LWA327681:LWF327681 MFW327681:MGB327681 MPS327681:MPX327681 MZO327681:MZT327681 NJK327681:NJP327681 NTG327681:NTL327681 ODC327681:ODH327681 OMY327681:OND327681 OWU327681:OWZ327681 PGQ327681:PGV327681 PQM327681:PQR327681 QAI327681:QAN327681 QKE327681:QKJ327681 QUA327681:QUF327681 RDW327681:REB327681 RNS327681:RNX327681 RXO327681:RXT327681 SHK327681:SHP327681 SRG327681:SRL327681 TBC327681:TBH327681 TKY327681:TLD327681 TUU327681:TUZ327681 UEQ327681:UEV327681 UOM327681:UOR327681 UYI327681:UYN327681 VIE327681:VIJ327681 VSA327681:VSF327681 WBW327681:WCB327681 WLS327681:WLX327681 WVO327681:WVT327681 G393217:L393217 JC393217:JH393217 SY393217:TD393217 ACU393217:ACZ393217 AMQ393217:AMV393217 AWM393217:AWR393217 BGI393217:BGN393217 BQE393217:BQJ393217 CAA393217:CAF393217 CJW393217:CKB393217 CTS393217:CTX393217 DDO393217:DDT393217 DNK393217:DNP393217 DXG393217:DXL393217 EHC393217:EHH393217 EQY393217:ERD393217 FAU393217:FAZ393217 FKQ393217:FKV393217 FUM393217:FUR393217 GEI393217:GEN393217 GOE393217:GOJ393217 GYA393217:GYF393217 HHW393217:HIB393217 HRS393217:HRX393217 IBO393217:IBT393217 ILK393217:ILP393217 IVG393217:IVL393217 JFC393217:JFH393217 JOY393217:JPD393217 JYU393217:JYZ393217 KIQ393217:KIV393217 KSM393217:KSR393217 LCI393217:LCN393217 LME393217:LMJ393217 LWA393217:LWF393217 MFW393217:MGB393217 MPS393217:MPX393217 MZO393217:MZT393217 NJK393217:NJP393217 NTG393217:NTL393217 ODC393217:ODH393217 OMY393217:OND393217 OWU393217:OWZ393217 PGQ393217:PGV393217 PQM393217:PQR393217 QAI393217:QAN393217 QKE393217:QKJ393217 QUA393217:QUF393217 RDW393217:REB393217 RNS393217:RNX393217 RXO393217:RXT393217 SHK393217:SHP393217 SRG393217:SRL393217 TBC393217:TBH393217 TKY393217:TLD393217 TUU393217:TUZ393217 UEQ393217:UEV393217 UOM393217:UOR393217 UYI393217:UYN393217 VIE393217:VIJ393217 VSA393217:VSF393217 WBW393217:WCB393217 WLS393217:WLX393217 WVO393217:WVT393217 G458753:L458753 JC458753:JH458753 SY458753:TD458753 ACU458753:ACZ458753 AMQ458753:AMV458753 AWM458753:AWR458753 BGI458753:BGN458753 BQE458753:BQJ458753 CAA458753:CAF458753 CJW458753:CKB458753 CTS458753:CTX458753 DDO458753:DDT458753 DNK458753:DNP458753 DXG458753:DXL458753 EHC458753:EHH458753 EQY458753:ERD458753 FAU458753:FAZ458753 FKQ458753:FKV458753 FUM458753:FUR458753 GEI458753:GEN458753 GOE458753:GOJ458753 GYA458753:GYF458753 HHW458753:HIB458753 HRS458753:HRX458753 IBO458753:IBT458753 ILK458753:ILP458753 IVG458753:IVL458753 JFC458753:JFH458753 JOY458753:JPD458753 JYU458753:JYZ458753 KIQ458753:KIV458753 KSM458753:KSR458753 LCI458753:LCN458753 LME458753:LMJ458753 LWA458753:LWF458753 MFW458753:MGB458753 MPS458753:MPX458753 MZO458753:MZT458753 NJK458753:NJP458753 NTG458753:NTL458753 ODC458753:ODH458753 OMY458753:OND458753 OWU458753:OWZ458753 PGQ458753:PGV458753 PQM458753:PQR458753 QAI458753:QAN458753 QKE458753:QKJ458753 QUA458753:QUF458753 RDW458753:REB458753 RNS458753:RNX458753 RXO458753:RXT458753 SHK458753:SHP458753 SRG458753:SRL458753 TBC458753:TBH458753 TKY458753:TLD458753 TUU458753:TUZ458753 UEQ458753:UEV458753 UOM458753:UOR458753 UYI458753:UYN458753 VIE458753:VIJ458753 VSA458753:VSF458753 WBW458753:WCB458753 WLS458753:WLX458753 WVO458753:WVT458753 G524289:L524289 JC524289:JH524289 SY524289:TD524289 ACU524289:ACZ524289 AMQ524289:AMV524289 AWM524289:AWR524289 BGI524289:BGN524289 BQE524289:BQJ524289 CAA524289:CAF524289 CJW524289:CKB524289 CTS524289:CTX524289 DDO524289:DDT524289 DNK524289:DNP524289 DXG524289:DXL524289 EHC524289:EHH524289 EQY524289:ERD524289 FAU524289:FAZ524289 FKQ524289:FKV524289 FUM524289:FUR524289 GEI524289:GEN524289 GOE524289:GOJ524289 GYA524289:GYF524289 HHW524289:HIB524289 HRS524289:HRX524289 IBO524289:IBT524289 ILK524289:ILP524289 IVG524289:IVL524289 JFC524289:JFH524289 JOY524289:JPD524289 JYU524289:JYZ524289 KIQ524289:KIV524289 KSM524289:KSR524289 LCI524289:LCN524289 LME524289:LMJ524289 LWA524289:LWF524289 MFW524289:MGB524289 MPS524289:MPX524289 MZO524289:MZT524289 NJK524289:NJP524289 NTG524289:NTL524289 ODC524289:ODH524289 OMY524289:OND524289 OWU524289:OWZ524289 PGQ524289:PGV524289 PQM524289:PQR524289 QAI524289:QAN524289 QKE524289:QKJ524289 QUA524289:QUF524289 RDW524289:REB524289 RNS524289:RNX524289 RXO524289:RXT524289 SHK524289:SHP524289 SRG524289:SRL524289 TBC524289:TBH524289 TKY524289:TLD524289 TUU524289:TUZ524289 UEQ524289:UEV524289 UOM524289:UOR524289 UYI524289:UYN524289 VIE524289:VIJ524289 VSA524289:VSF524289 WBW524289:WCB524289 WLS524289:WLX524289 WVO524289:WVT524289 G589825:L589825 JC589825:JH589825 SY589825:TD589825 ACU589825:ACZ589825 AMQ589825:AMV589825 AWM589825:AWR589825 BGI589825:BGN589825 BQE589825:BQJ589825 CAA589825:CAF589825 CJW589825:CKB589825 CTS589825:CTX589825 DDO589825:DDT589825 DNK589825:DNP589825 DXG589825:DXL589825 EHC589825:EHH589825 EQY589825:ERD589825 FAU589825:FAZ589825 FKQ589825:FKV589825 FUM589825:FUR589825 GEI589825:GEN589825 GOE589825:GOJ589825 GYA589825:GYF589825 HHW589825:HIB589825 HRS589825:HRX589825 IBO589825:IBT589825 ILK589825:ILP589825 IVG589825:IVL589825 JFC589825:JFH589825 JOY589825:JPD589825 JYU589825:JYZ589825 KIQ589825:KIV589825 KSM589825:KSR589825 LCI589825:LCN589825 LME589825:LMJ589825 LWA589825:LWF589825 MFW589825:MGB589825 MPS589825:MPX589825 MZO589825:MZT589825 NJK589825:NJP589825 NTG589825:NTL589825 ODC589825:ODH589825 OMY589825:OND589825 OWU589825:OWZ589825 PGQ589825:PGV589825 PQM589825:PQR589825 QAI589825:QAN589825 QKE589825:QKJ589825 QUA589825:QUF589825 RDW589825:REB589825 RNS589825:RNX589825 RXO589825:RXT589825 SHK589825:SHP589825 SRG589825:SRL589825 TBC589825:TBH589825 TKY589825:TLD589825 TUU589825:TUZ589825 UEQ589825:UEV589825 UOM589825:UOR589825 UYI589825:UYN589825 VIE589825:VIJ589825 VSA589825:VSF589825 WBW589825:WCB589825 WLS589825:WLX589825 WVO589825:WVT589825 G655361:L655361 JC655361:JH655361 SY655361:TD655361 ACU655361:ACZ655361 AMQ655361:AMV655361 AWM655361:AWR655361 BGI655361:BGN655361 BQE655361:BQJ655361 CAA655361:CAF655361 CJW655361:CKB655361 CTS655361:CTX655361 DDO655361:DDT655361 DNK655361:DNP655361 DXG655361:DXL655361 EHC655361:EHH655361 EQY655361:ERD655361 FAU655361:FAZ655361 FKQ655361:FKV655361 FUM655361:FUR655361 GEI655361:GEN655361 GOE655361:GOJ655361 GYA655361:GYF655361 HHW655361:HIB655361 HRS655361:HRX655361 IBO655361:IBT655361 ILK655361:ILP655361 IVG655361:IVL655361 JFC655361:JFH655361 JOY655361:JPD655361 JYU655361:JYZ655361 KIQ655361:KIV655361 KSM655361:KSR655361 LCI655361:LCN655361 LME655361:LMJ655361 LWA655361:LWF655361 MFW655361:MGB655361 MPS655361:MPX655361 MZO655361:MZT655361 NJK655361:NJP655361 NTG655361:NTL655361 ODC655361:ODH655361 OMY655361:OND655361 OWU655361:OWZ655361 PGQ655361:PGV655361 PQM655361:PQR655361 QAI655361:QAN655361 QKE655361:QKJ655361 QUA655361:QUF655361 RDW655361:REB655361 RNS655361:RNX655361 RXO655361:RXT655361 SHK655361:SHP655361 SRG655361:SRL655361 TBC655361:TBH655361 TKY655361:TLD655361 TUU655361:TUZ655361 UEQ655361:UEV655361 UOM655361:UOR655361 UYI655361:UYN655361 VIE655361:VIJ655361 VSA655361:VSF655361 WBW655361:WCB655361 WLS655361:WLX655361 WVO655361:WVT655361 G720897:L720897 JC720897:JH720897 SY720897:TD720897 ACU720897:ACZ720897 AMQ720897:AMV720897 AWM720897:AWR720897 BGI720897:BGN720897 BQE720897:BQJ720897 CAA720897:CAF720897 CJW720897:CKB720897 CTS720897:CTX720897 DDO720897:DDT720897 DNK720897:DNP720897 DXG720897:DXL720897 EHC720897:EHH720897 EQY720897:ERD720897 FAU720897:FAZ720897 FKQ720897:FKV720897 FUM720897:FUR720897 GEI720897:GEN720897 GOE720897:GOJ720897 GYA720897:GYF720897 HHW720897:HIB720897 HRS720897:HRX720897 IBO720897:IBT720897 ILK720897:ILP720897 IVG720897:IVL720897 JFC720897:JFH720897 JOY720897:JPD720897 JYU720897:JYZ720897 KIQ720897:KIV720897 KSM720897:KSR720897 LCI720897:LCN720897 LME720897:LMJ720897 LWA720897:LWF720897 MFW720897:MGB720897 MPS720897:MPX720897 MZO720897:MZT720897 NJK720897:NJP720897 NTG720897:NTL720897 ODC720897:ODH720897 OMY720897:OND720897 OWU720897:OWZ720897 PGQ720897:PGV720897 PQM720897:PQR720897 QAI720897:QAN720897 QKE720897:QKJ720897 QUA720897:QUF720897 RDW720897:REB720897 RNS720897:RNX720897 RXO720897:RXT720897 SHK720897:SHP720897 SRG720897:SRL720897 TBC720897:TBH720897 TKY720897:TLD720897 TUU720897:TUZ720897 UEQ720897:UEV720897 UOM720897:UOR720897 UYI720897:UYN720897 VIE720897:VIJ720897 VSA720897:VSF720897 WBW720897:WCB720897 WLS720897:WLX720897 WVO720897:WVT720897 G786433:L786433 JC786433:JH786433 SY786433:TD786433 ACU786433:ACZ786433 AMQ786433:AMV786433 AWM786433:AWR786433 BGI786433:BGN786433 BQE786433:BQJ786433 CAA786433:CAF786433 CJW786433:CKB786433 CTS786433:CTX786433 DDO786433:DDT786433 DNK786433:DNP786433 DXG786433:DXL786433 EHC786433:EHH786433 EQY786433:ERD786433 FAU786433:FAZ786433 FKQ786433:FKV786433 FUM786433:FUR786433 GEI786433:GEN786433 GOE786433:GOJ786433 GYA786433:GYF786433 HHW786433:HIB786433 HRS786433:HRX786433 IBO786433:IBT786433 ILK786433:ILP786433 IVG786433:IVL786433 JFC786433:JFH786433 JOY786433:JPD786433 JYU786433:JYZ786433 KIQ786433:KIV786433 KSM786433:KSR786433 LCI786433:LCN786433 LME786433:LMJ786433 LWA786433:LWF786433 MFW786433:MGB786433 MPS786433:MPX786433 MZO786433:MZT786433 NJK786433:NJP786433 NTG786433:NTL786433 ODC786433:ODH786433 OMY786433:OND786433 OWU786433:OWZ786433 PGQ786433:PGV786433 PQM786433:PQR786433 QAI786433:QAN786433 QKE786433:QKJ786433 QUA786433:QUF786433 RDW786433:REB786433 RNS786433:RNX786433 RXO786433:RXT786433 SHK786433:SHP786433 SRG786433:SRL786433 TBC786433:TBH786433 TKY786433:TLD786433 TUU786433:TUZ786433 UEQ786433:UEV786433 UOM786433:UOR786433 UYI786433:UYN786433 VIE786433:VIJ786433 VSA786433:VSF786433 WBW786433:WCB786433 WLS786433:WLX786433 WVO786433:WVT786433 G851969:L851969 JC851969:JH851969 SY851969:TD851969 ACU851969:ACZ851969 AMQ851969:AMV851969 AWM851969:AWR851969 BGI851969:BGN851969 BQE851969:BQJ851969 CAA851969:CAF851969 CJW851969:CKB851969 CTS851969:CTX851969 DDO851969:DDT851969 DNK851969:DNP851969 DXG851969:DXL851969 EHC851969:EHH851969 EQY851969:ERD851969 FAU851969:FAZ851969 FKQ851969:FKV851969 FUM851969:FUR851969 GEI851969:GEN851969 GOE851969:GOJ851969 GYA851969:GYF851969 HHW851969:HIB851969 HRS851969:HRX851969 IBO851969:IBT851969 ILK851969:ILP851969 IVG851969:IVL851969 JFC851969:JFH851969 JOY851969:JPD851969 JYU851969:JYZ851969 KIQ851969:KIV851969 KSM851969:KSR851969 LCI851969:LCN851969 LME851969:LMJ851969 LWA851969:LWF851969 MFW851969:MGB851969 MPS851969:MPX851969 MZO851969:MZT851969 NJK851969:NJP851969 NTG851969:NTL851969 ODC851969:ODH851969 OMY851969:OND851969 OWU851969:OWZ851969 PGQ851969:PGV851969 PQM851969:PQR851969 QAI851969:QAN851969 QKE851969:QKJ851969 QUA851969:QUF851969 RDW851969:REB851969 RNS851969:RNX851969 RXO851969:RXT851969 SHK851969:SHP851969 SRG851969:SRL851969 TBC851969:TBH851969 TKY851969:TLD851969 TUU851969:TUZ851969 UEQ851969:UEV851969 UOM851969:UOR851969 UYI851969:UYN851969 VIE851969:VIJ851969 VSA851969:VSF851969 WBW851969:WCB851969 WLS851969:WLX851969 WVO851969:WVT851969 G917505:L917505 JC917505:JH917505 SY917505:TD917505 ACU917505:ACZ917505 AMQ917505:AMV917505 AWM917505:AWR917505 BGI917505:BGN917505 BQE917505:BQJ917505 CAA917505:CAF917505 CJW917505:CKB917505 CTS917505:CTX917505 DDO917505:DDT917505 DNK917505:DNP917505 DXG917505:DXL917505 EHC917505:EHH917505 EQY917505:ERD917505 FAU917505:FAZ917505 FKQ917505:FKV917505 FUM917505:FUR917505 GEI917505:GEN917505 GOE917505:GOJ917505 GYA917505:GYF917505 HHW917505:HIB917505 HRS917505:HRX917505 IBO917505:IBT917505 ILK917505:ILP917505 IVG917505:IVL917505 JFC917505:JFH917505 JOY917505:JPD917505 JYU917505:JYZ917505 KIQ917505:KIV917505 KSM917505:KSR917505 LCI917505:LCN917505 LME917505:LMJ917505 LWA917505:LWF917505 MFW917505:MGB917505 MPS917505:MPX917505 MZO917505:MZT917505 NJK917505:NJP917505 NTG917505:NTL917505 ODC917505:ODH917505 OMY917505:OND917505 OWU917505:OWZ917505 PGQ917505:PGV917505 PQM917505:PQR917505 QAI917505:QAN917505 QKE917505:QKJ917505 QUA917505:QUF917505 RDW917505:REB917505 RNS917505:RNX917505 RXO917505:RXT917505 SHK917505:SHP917505 SRG917505:SRL917505 TBC917505:TBH917505 TKY917505:TLD917505 TUU917505:TUZ917505 UEQ917505:UEV917505 UOM917505:UOR917505 UYI917505:UYN917505 VIE917505:VIJ917505 VSA917505:VSF917505 WBW917505:WCB917505 WLS917505:WLX917505 WVO917505:WVT917505 G983041:L983041 JC983041:JH983041 SY983041:TD983041 ACU983041:ACZ983041 AMQ983041:AMV983041 AWM983041:AWR983041 BGI983041:BGN983041 BQE983041:BQJ983041 CAA983041:CAF983041 CJW983041:CKB983041 CTS983041:CTX983041 DDO983041:DDT983041 DNK983041:DNP983041 DXG983041:DXL983041 EHC983041:EHH983041 EQY983041:ERD983041 FAU983041:FAZ983041 FKQ983041:FKV983041 FUM983041:FUR983041 GEI983041:GEN983041 GOE983041:GOJ983041 GYA983041:GYF983041 HHW983041:HIB983041 HRS983041:HRX983041 IBO983041:IBT983041 ILK983041:ILP983041 IVG983041:IVL983041 JFC983041:JFH983041 JOY983041:JPD983041 JYU983041:JYZ983041 KIQ983041:KIV983041 KSM983041:KSR983041 LCI983041:LCN983041 LME983041:LMJ983041 LWA983041:LWF983041 MFW983041:MGB983041 MPS983041:MPX983041 MZO983041:MZT983041 NJK983041:NJP983041 NTG983041:NTL983041 ODC983041:ODH983041 OMY983041:OND983041 OWU983041:OWZ983041 PGQ983041:PGV983041 PQM983041:PQR983041 QAI983041:QAN983041 QKE983041:QKJ983041 QUA983041:QUF983041 RDW983041:REB983041 RNS983041:RNX983041 RXO983041:RXT983041 SHK983041:SHP983041 SRG983041:SRL983041 TBC983041:TBH983041 TKY983041:TLD983041 TUU983041:TUZ983041 UEQ983041:UEV983041 UOM983041:UOR983041 UYI983041:UYN983041 VIE983041:VIJ983041 VSA983041:VSF983041 WBW983041:WCB983041 WLS983041:WLX983041 WVO983041:WVT983041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C51F6402-F243-4797-A8E1-B24CBA52CA5E}"/>
    <dataValidation allowBlank="1" showInputMessage="1" showErrorMessage="1" promptTitle="JANコード" prompt="日本国内での商品管理に必要となります。_x000a_米・カナダのみUniversal Product Code(UPC)と互換性あり" sqref="C65503:F65503 IY65503:JB65503 SU65503:SX65503 ACQ65503:ACT65503 AMM65503:AMP65503 AWI65503:AWL65503 BGE65503:BGH65503 BQA65503:BQD65503 BZW65503:BZZ65503 CJS65503:CJV65503 CTO65503:CTR65503 DDK65503:DDN65503 DNG65503:DNJ65503 DXC65503:DXF65503 EGY65503:EHB65503 EQU65503:EQX65503 FAQ65503:FAT65503 FKM65503:FKP65503 FUI65503:FUL65503 GEE65503:GEH65503 GOA65503:GOD65503 GXW65503:GXZ65503 HHS65503:HHV65503 HRO65503:HRR65503 IBK65503:IBN65503 ILG65503:ILJ65503 IVC65503:IVF65503 JEY65503:JFB65503 JOU65503:JOX65503 JYQ65503:JYT65503 KIM65503:KIP65503 KSI65503:KSL65503 LCE65503:LCH65503 LMA65503:LMD65503 LVW65503:LVZ65503 MFS65503:MFV65503 MPO65503:MPR65503 MZK65503:MZN65503 NJG65503:NJJ65503 NTC65503:NTF65503 OCY65503:ODB65503 OMU65503:OMX65503 OWQ65503:OWT65503 PGM65503:PGP65503 PQI65503:PQL65503 QAE65503:QAH65503 QKA65503:QKD65503 QTW65503:QTZ65503 RDS65503:RDV65503 RNO65503:RNR65503 RXK65503:RXN65503 SHG65503:SHJ65503 SRC65503:SRF65503 TAY65503:TBB65503 TKU65503:TKX65503 TUQ65503:TUT65503 UEM65503:UEP65503 UOI65503:UOL65503 UYE65503:UYH65503 VIA65503:VID65503 VRW65503:VRZ65503 WBS65503:WBV65503 WLO65503:WLR65503 WVK65503:WVN65503 C131039:F131039 IY131039:JB131039 SU131039:SX131039 ACQ131039:ACT131039 AMM131039:AMP131039 AWI131039:AWL131039 BGE131039:BGH131039 BQA131039:BQD131039 BZW131039:BZZ131039 CJS131039:CJV131039 CTO131039:CTR131039 DDK131039:DDN131039 DNG131039:DNJ131039 DXC131039:DXF131039 EGY131039:EHB131039 EQU131039:EQX131039 FAQ131039:FAT131039 FKM131039:FKP131039 FUI131039:FUL131039 GEE131039:GEH131039 GOA131039:GOD131039 GXW131039:GXZ131039 HHS131039:HHV131039 HRO131039:HRR131039 IBK131039:IBN131039 ILG131039:ILJ131039 IVC131039:IVF131039 JEY131039:JFB131039 JOU131039:JOX131039 JYQ131039:JYT131039 KIM131039:KIP131039 KSI131039:KSL131039 LCE131039:LCH131039 LMA131039:LMD131039 LVW131039:LVZ131039 MFS131039:MFV131039 MPO131039:MPR131039 MZK131039:MZN131039 NJG131039:NJJ131039 NTC131039:NTF131039 OCY131039:ODB131039 OMU131039:OMX131039 OWQ131039:OWT131039 PGM131039:PGP131039 PQI131039:PQL131039 QAE131039:QAH131039 QKA131039:QKD131039 QTW131039:QTZ131039 RDS131039:RDV131039 RNO131039:RNR131039 RXK131039:RXN131039 SHG131039:SHJ131039 SRC131039:SRF131039 TAY131039:TBB131039 TKU131039:TKX131039 TUQ131039:TUT131039 UEM131039:UEP131039 UOI131039:UOL131039 UYE131039:UYH131039 VIA131039:VID131039 VRW131039:VRZ131039 WBS131039:WBV131039 WLO131039:WLR131039 WVK131039:WVN131039 C196575:F196575 IY196575:JB196575 SU196575:SX196575 ACQ196575:ACT196575 AMM196575:AMP196575 AWI196575:AWL196575 BGE196575:BGH196575 BQA196575:BQD196575 BZW196575:BZZ196575 CJS196575:CJV196575 CTO196575:CTR196575 DDK196575:DDN196575 DNG196575:DNJ196575 DXC196575:DXF196575 EGY196575:EHB196575 EQU196575:EQX196575 FAQ196575:FAT196575 FKM196575:FKP196575 FUI196575:FUL196575 GEE196575:GEH196575 GOA196575:GOD196575 GXW196575:GXZ196575 HHS196575:HHV196575 HRO196575:HRR196575 IBK196575:IBN196575 ILG196575:ILJ196575 IVC196575:IVF196575 JEY196575:JFB196575 JOU196575:JOX196575 JYQ196575:JYT196575 KIM196575:KIP196575 KSI196575:KSL196575 LCE196575:LCH196575 LMA196575:LMD196575 LVW196575:LVZ196575 MFS196575:MFV196575 MPO196575:MPR196575 MZK196575:MZN196575 NJG196575:NJJ196575 NTC196575:NTF196575 OCY196575:ODB196575 OMU196575:OMX196575 OWQ196575:OWT196575 PGM196575:PGP196575 PQI196575:PQL196575 QAE196575:QAH196575 QKA196575:QKD196575 QTW196575:QTZ196575 RDS196575:RDV196575 RNO196575:RNR196575 RXK196575:RXN196575 SHG196575:SHJ196575 SRC196575:SRF196575 TAY196575:TBB196575 TKU196575:TKX196575 TUQ196575:TUT196575 UEM196575:UEP196575 UOI196575:UOL196575 UYE196575:UYH196575 VIA196575:VID196575 VRW196575:VRZ196575 WBS196575:WBV196575 WLO196575:WLR196575 WVK196575:WVN196575 C262111:F262111 IY262111:JB262111 SU262111:SX262111 ACQ262111:ACT262111 AMM262111:AMP262111 AWI262111:AWL262111 BGE262111:BGH262111 BQA262111:BQD262111 BZW262111:BZZ262111 CJS262111:CJV262111 CTO262111:CTR262111 DDK262111:DDN262111 DNG262111:DNJ262111 DXC262111:DXF262111 EGY262111:EHB262111 EQU262111:EQX262111 FAQ262111:FAT262111 FKM262111:FKP262111 FUI262111:FUL262111 GEE262111:GEH262111 GOA262111:GOD262111 GXW262111:GXZ262111 HHS262111:HHV262111 HRO262111:HRR262111 IBK262111:IBN262111 ILG262111:ILJ262111 IVC262111:IVF262111 JEY262111:JFB262111 JOU262111:JOX262111 JYQ262111:JYT262111 KIM262111:KIP262111 KSI262111:KSL262111 LCE262111:LCH262111 LMA262111:LMD262111 LVW262111:LVZ262111 MFS262111:MFV262111 MPO262111:MPR262111 MZK262111:MZN262111 NJG262111:NJJ262111 NTC262111:NTF262111 OCY262111:ODB262111 OMU262111:OMX262111 OWQ262111:OWT262111 PGM262111:PGP262111 PQI262111:PQL262111 QAE262111:QAH262111 QKA262111:QKD262111 QTW262111:QTZ262111 RDS262111:RDV262111 RNO262111:RNR262111 RXK262111:RXN262111 SHG262111:SHJ262111 SRC262111:SRF262111 TAY262111:TBB262111 TKU262111:TKX262111 TUQ262111:TUT262111 UEM262111:UEP262111 UOI262111:UOL262111 UYE262111:UYH262111 VIA262111:VID262111 VRW262111:VRZ262111 WBS262111:WBV262111 WLO262111:WLR262111 WVK262111:WVN262111 C327647:F327647 IY327647:JB327647 SU327647:SX327647 ACQ327647:ACT327647 AMM327647:AMP327647 AWI327647:AWL327647 BGE327647:BGH327647 BQA327647:BQD327647 BZW327647:BZZ327647 CJS327647:CJV327647 CTO327647:CTR327647 DDK327647:DDN327647 DNG327647:DNJ327647 DXC327647:DXF327647 EGY327647:EHB327647 EQU327647:EQX327647 FAQ327647:FAT327647 FKM327647:FKP327647 FUI327647:FUL327647 GEE327647:GEH327647 GOA327647:GOD327647 GXW327647:GXZ327647 HHS327647:HHV327647 HRO327647:HRR327647 IBK327647:IBN327647 ILG327647:ILJ327647 IVC327647:IVF327647 JEY327647:JFB327647 JOU327647:JOX327647 JYQ327647:JYT327647 KIM327647:KIP327647 KSI327647:KSL327647 LCE327647:LCH327647 LMA327647:LMD327647 LVW327647:LVZ327647 MFS327647:MFV327647 MPO327647:MPR327647 MZK327647:MZN327647 NJG327647:NJJ327647 NTC327647:NTF327647 OCY327647:ODB327647 OMU327647:OMX327647 OWQ327647:OWT327647 PGM327647:PGP327647 PQI327647:PQL327647 QAE327647:QAH327647 QKA327647:QKD327647 QTW327647:QTZ327647 RDS327647:RDV327647 RNO327647:RNR327647 RXK327647:RXN327647 SHG327647:SHJ327647 SRC327647:SRF327647 TAY327647:TBB327647 TKU327647:TKX327647 TUQ327647:TUT327647 UEM327647:UEP327647 UOI327647:UOL327647 UYE327647:UYH327647 VIA327647:VID327647 VRW327647:VRZ327647 WBS327647:WBV327647 WLO327647:WLR327647 WVK327647:WVN327647 C393183:F393183 IY393183:JB393183 SU393183:SX393183 ACQ393183:ACT393183 AMM393183:AMP393183 AWI393183:AWL393183 BGE393183:BGH393183 BQA393183:BQD393183 BZW393183:BZZ393183 CJS393183:CJV393183 CTO393183:CTR393183 DDK393183:DDN393183 DNG393183:DNJ393183 DXC393183:DXF393183 EGY393183:EHB393183 EQU393183:EQX393183 FAQ393183:FAT393183 FKM393183:FKP393183 FUI393183:FUL393183 GEE393183:GEH393183 GOA393183:GOD393183 GXW393183:GXZ393183 HHS393183:HHV393183 HRO393183:HRR393183 IBK393183:IBN393183 ILG393183:ILJ393183 IVC393183:IVF393183 JEY393183:JFB393183 JOU393183:JOX393183 JYQ393183:JYT393183 KIM393183:KIP393183 KSI393183:KSL393183 LCE393183:LCH393183 LMA393183:LMD393183 LVW393183:LVZ393183 MFS393183:MFV393183 MPO393183:MPR393183 MZK393183:MZN393183 NJG393183:NJJ393183 NTC393183:NTF393183 OCY393183:ODB393183 OMU393183:OMX393183 OWQ393183:OWT393183 PGM393183:PGP393183 PQI393183:PQL393183 QAE393183:QAH393183 QKA393183:QKD393183 QTW393183:QTZ393183 RDS393183:RDV393183 RNO393183:RNR393183 RXK393183:RXN393183 SHG393183:SHJ393183 SRC393183:SRF393183 TAY393183:TBB393183 TKU393183:TKX393183 TUQ393183:TUT393183 UEM393183:UEP393183 UOI393183:UOL393183 UYE393183:UYH393183 VIA393183:VID393183 VRW393183:VRZ393183 WBS393183:WBV393183 WLO393183:WLR393183 WVK393183:WVN393183 C458719:F458719 IY458719:JB458719 SU458719:SX458719 ACQ458719:ACT458719 AMM458719:AMP458719 AWI458719:AWL458719 BGE458719:BGH458719 BQA458719:BQD458719 BZW458719:BZZ458719 CJS458719:CJV458719 CTO458719:CTR458719 DDK458719:DDN458719 DNG458719:DNJ458719 DXC458719:DXF458719 EGY458719:EHB458719 EQU458719:EQX458719 FAQ458719:FAT458719 FKM458719:FKP458719 FUI458719:FUL458719 GEE458719:GEH458719 GOA458719:GOD458719 GXW458719:GXZ458719 HHS458719:HHV458719 HRO458719:HRR458719 IBK458719:IBN458719 ILG458719:ILJ458719 IVC458719:IVF458719 JEY458719:JFB458719 JOU458719:JOX458719 JYQ458719:JYT458719 KIM458719:KIP458719 KSI458719:KSL458719 LCE458719:LCH458719 LMA458719:LMD458719 LVW458719:LVZ458719 MFS458719:MFV458719 MPO458719:MPR458719 MZK458719:MZN458719 NJG458719:NJJ458719 NTC458719:NTF458719 OCY458719:ODB458719 OMU458719:OMX458719 OWQ458719:OWT458719 PGM458719:PGP458719 PQI458719:PQL458719 QAE458719:QAH458719 QKA458719:QKD458719 QTW458719:QTZ458719 RDS458719:RDV458719 RNO458719:RNR458719 RXK458719:RXN458719 SHG458719:SHJ458719 SRC458719:SRF458719 TAY458719:TBB458719 TKU458719:TKX458719 TUQ458719:TUT458719 UEM458719:UEP458719 UOI458719:UOL458719 UYE458719:UYH458719 VIA458719:VID458719 VRW458719:VRZ458719 WBS458719:WBV458719 WLO458719:WLR458719 WVK458719:WVN458719 C524255:F524255 IY524255:JB524255 SU524255:SX524255 ACQ524255:ACT524255 AMM524255:AMP524255 AWI524255:AWL524255 BGE524255:BGH524255 BQA524255:BQD524255 BZW524255:BZZ524255 CJS524255:CJV524255 CTO524255:CTR524255 DDK524255:DDN524255 DNG524255:DNJ524255 DXC524255:DXF524255 EGY524255:EHB524255 EQU524255:EQX524255 FAQ524255:FAT524255 FKM524255:FKP524255 FUI524255:FUL524255 GEE524255:GEH524255 GOA524255:GOD524255 GXW524255:GXZ524255 HHS524255:HHV524255 HRO524255:HRR524255 IBK524255:IBN524255 ILG524255:ILJ524255 IVC524255:IVF524255 JEY524255:JFB524255 JOU524255:JOX524255 JYQ524255:JYT524255 KIM524255:KIP524255 KSI524255:KSL524255 LCE524255:LCH524255 LMA524255:LMD524255 LVW524255:LVZ524255 MFS524255:MFV524255 MPO524255:MPR524255 MZK524255:MZN524255 NJG524255:NJJ524255 NTC524255:NTF524255 OCY524255:ODB524255 OMU524255:OMX524255 OWQ524255:OWT524255 PGM524255:PGP524255 PQI524255:PQL524255 QAE524255:QAH524255 QKA524255:QKD524255 QTW524255:QTZ524255 RDS524255:RDV524255 RNO524255:RNR524255 RXK524255:RXN524255 SHG524255:SHJ524255 SRC524255:SRF524255 TAY524255:TBB524255 TKU524255:TKX524255 TUQ524255:TUT524255 UEM524255:UEP524255 UOI524255:UOL524255 UYE524255:UYH524255 VIA524255:VID524255 VRW524255:VRZ524255 WBS524255:WBV524255 WLO524255:WLR524255 WVK524255:WVN524255 C589791:F589791 IY589791:JB589791 SU589791:SX589791 ACQ589791:ACT589791 AMM589791:AMP589791 AWI589791:AWL589791 BGE589791:BGH589791 BQA589791:BQD589791 BZW589791:BZZ589791 CJS589791:CJV589791 CTO589791:CTR589791 DDK589791:DDN589791 DNG589791:DNJ589791 DXC589791:DXF589791 EGY589791:EHB589791 EQU589791:EQX589791 FAQ589791:FAT589791 FKM589791:FKP589791 FUI589791:FUL589791 GEE589791:GEH589791 GOA589791:GOD589791 GXW589791:GXZ589791 HHS589791:HHV589791 HRO589791:HRR589791 IBK589791:IBN589791 ILG589791:ILJ589791 IVC589791:IVF589791 JEY589791:JFB589791 JOU589791:JOX589791 JYQ589791:JYT589791 KIM589791:KIP589791 KSI589791:KSL589791 LCE589791:LCH589791 LMA589791:LMD589791 LVW589791:LVZ589791 MFS589791:MFV589791 MPO589791:MPR589791 MZK589791:MZN589791 NJG589791:NJJ589791 NTC589791:NTF589791 OCY589791:ODB589791 OMU589791:OMX589791 OWQ589791:OWT589791 PGM589791:PGP589791 PQI589791:PQL589791 QAE589791:QAH589791 QKA589791:QKD589791 QTW589791:QTZ589791 RDS589791:RDV589791 RNO589791:RNR589791 RXK589791:RXN589791 SHG589791:SHJ589791 SRC589791:SRF589791 TAY589791:TBB589791 TKU589791:TKX589791 TUQ589791:TUT589791 UEM589791:UEP589791 UOI589791:UOL589791 UYE589791:UYH589791 VIA589791:VID589791 VRW589791:VRZ589791 WBS589791:WBV589791 WLO589791:WLR589791 WVK589791:WVN589791 C655327:F655327 IY655327:JB655327 SU655327:SX655327 ACQ655327:ACT655327 AMM655327:AMP655327 AWI655327:AWL655327 BGE655327:BGH655327 BQA655327:BQD655327 BZW655327:BZZ655327 CJS655327:CJV655327 CTO655327:CTR655327 DDK655327:DDN655327 DNG655327:DNJ655327 DXC655327:DXF655327 EGY655327:EHB655327 EQU655327:EQX655327 FAQ655327:FAT655327 FKM655327:FKP655327 FUI655327:FUL655327 GEE655327:GEH655327 GOA655327:GOD655327 GXW655327:GXZ655327 HHS655327:HHV655327 HRO655327:HRR655327 IBK655327:IBN655327 ILG655327:ILJ655327 IVC655327:IVF655327 JEY655327:JFB655327 JOU655327:JOX655327 JYQ655327:JYT655327 KIM655327:KIP655327 KSI655327:KSL655327 LCE655327:LCH655327 LMA655327:LMD655327 LVW655327:LVZ655327 MFS655327:MFV655327 MPO655327:MPR655327 MZK655327:MZN655327 NJG655327:NJJ655327 NTC655327:NTF655327 OCY655327:ODB655327 OMU655327:OMX655327 OWQ655327:OWT655327 PGM655327:PGP655327 PQI655327:PQL655327 QAE655327:QAH655327 QKA655327:QKD655327 QTW655327:QTZ655327 RDS655327:RDV655327 RNO655327:RNR655327 RXK655327:RXN655327 SHG655327:SHJ655327 SRC655327:SRF655327 TAY655327:TBB655327 TKU655327:TKX655327 TUQ655327:TUT655327 UEM655327:UEP655327 UOI655327:UOL655327 UYE655327:UYH655327 VIA655327:VID655327 VRW655327:VRZ655327 WBS655327:WBV655327 WLO655327:WLR655327 WVK655327:WVN655327 C720863:F720863 IY720863:JB720863 SU720863:SX720863 ACQ720863:ACT720863 AMM720863:AMP720863 AWI720863:AWL720863 BGE720863:BGH720863 BQA720863:BQD720863 BZW720863:BZZ720863 CJS720863:CJV720863 CTO720863:CTR720863 DDK720863:DDN720863 DNG720863:DNJ720863 DXC720863:DXF720863 EGY720863:EHB720863 EQU720863:EQX720863 FAQ720863:FAT720863 FKM720863:FKP720863 FUI720863:FUL720863 GEE720863:GEH720863 GOA720863:GOD720863 GXW720863:GXZ720863 HHS720863:HHV720863 HRO720863:HRR720863 IBK720863:IBN720863 ILG720863:ILJ720863 IVC720863:IVF720863 JEY720863:JFB720863 JOU720863:JOX720863 JYQ720863:JYT720863 KIM720863:KIP720863 KSI720863:KSL720863 LCE720863:LCH720863 LMA720863:LMD720863 LVW720863:LVZ720863 MFS720863:MFV720863 MPO720863:MPR720863 MZK720863:MZN720863 NJG720863:NJJ720863 NTC720863:NTF720863 OCY720863:ODB720863 OMU720863:OMX720863 OWQ720863:OWT720863 PGM720863:PGP720863 PQI720863:PQL720863 QAE720863:QAH720863 QKA720863:QKD720863 QTW720863:QTZ720863 RDS720863:RDV720863 RNO720863:RNR720863 RXK720863:RXN720863 SHG720863:SHJ720863 SRC720863:SRF720863 TAY720863:TBB720863 TKU720863:TKX720863 TUQ720863:TUT720863 UEM720863:UEP720863 UOI720863:UOL720863 UYE720863:UYH720863 VIA720863:VID720863 VRW720863:VRZ720863 WBS720863:WBV720863 WLO720863:WLR720863 WVK720863:WVN720863 C786399:F786399 IY786399:JB786399 SU786399:SX786399 ACQ786399:ACT786399 AMM786399:AMP786399 AWI786399:AWL786399 BGE786399:BGH786399 BQA786399:BQD786399 BZW786399:BZZ786399 CJS786399:CJV786399 CTO786399:CTR786399 DDK786399:DDN786399 DNG786399:DNJ786399 DXC786399:DXF786399 EGY786399:EHB786399 EQU786399:EQX786399 FAQ786399:FAT786399 FKM786399:FKP786399 FUI786399:FUL786399 GEE786399:GEH786399 GOA786399:GOD786399 GXW786399:GXZ786399 HHS786399:HHV786399 HRO786399:HRR786399 IBK786399:IBN786399 ILG786399:ILJ786399 IVC786399:IVF786399 JEY786399:JFB786399 JOU786399:JOX786399 JYQ786399:JYT786399 KIM786399:KIP786399 KSI786399:KSL786399 LCE786399:LCH786399 LMA786399:LMD786399 LVW786399:LVZ786399 MFS786399:MFV786399 MPO786399:MPR786399 MZK786399:MZN786399 NJG786399:NJJ786399 NTC786399:NTF786399 OCY786399:ODB786399 OMU786399:OMX786399 OWQ786399:OWT786399 PGM786399:PGP786399 PQI786399:PQL786399 QAE786399:QAH786399 QKA786399:QKD786399 QTW786399:QTZ786399 RDS786399:RDV786399 RNO786399:RNR786399 RXK786399:RXN786399 SHG786399:SHJ786399 SRC786399:SRF786399 TAY786399:TBB786399 TKU786399:TKX786399 TUQ786399:TUT786399 UEM786399:UEP786399 UOI786399:UOL786399 UYE786399:UYH786399 VIA786399:VID786399 VRW786399:VRZ786399 WBS786399:WBV786399 WLO786399:WLR786399 WVK786399:WVN786399 C851935:F851935 IY851935:JB851935 SU851935:SX851935 ACQ851935:ACT851935 AMM851935:AMP851935 AWI851935:AWL851935 BGE851935:BGH851935 BQA851935:BQD851935 BZW851935:BZZ851935 CJS851935:CJV851935 CTO851935:CTR851935 DDK851935:DDN851935 DNG851935:DNJ851935 DXC851935:DXF851935 EGY851935:EHB851935 EQU851935:EQX851935 FAQ851935:FAT851935 FKM851935:FKP851935 FUI851935:FUL851935 GEE851935:GEH851935 GOA851935:GOD851935 GXW851935:GXZ851935 HHS851935:HHV851935 HRO851935:HRR851935 IBK851935:IBN851935 ILG851935:ILJ851935 IVC851935:IVF851935 JEY851935:JFB851935 JOU851935:JOX851935 JYQ851935:JYT851935 KIM851935:KIP851935 KSI851935:KSL851935 LCE851935:LCH851935 LMA851935:LMD851935 LVW851935:LVZ851935 MFS851935:MFV851935 MPO851935:MPR851935 MZK851935:MZN851935 NJG851935:NJJ851935 NTC851935:NTF851935 OCY851935:ODB851935 OMU851935:OMX851935 OWQ851935:OWT851935 PGM851935:PGP851935 PQI851935:PQL851935 QAE851935:QAH851935 QKA851935:QKD851935 QTW851935:QTZ851935 RDS851935:RDV851935 RNO851935:RNR851935 RXK851935:RXN851935 SHG851935:SHJ851935 SRC851935:SRF851935 TAY851935:TBB851935 TKU851935:TKX851935 TUQ851935:TUT851935 UEM851935:UEP851935 UOI851935:UOL851935 UYE851935:UYH851935 VIA851935:VID851935 VRW851935:VRZ851935 WBS851935:WBV851935 WLO851935:WLR851935 WVK851935:WVN851935 C917471:F917471 IY917471:JB917471 SU917471:SX917471 ACQ917471:ACT917471 AMM917471:AMP917471 AWI917471:AWL917471 BGE917471:BGH917471 BQA917471:BQD917471 BZW917471:BZZ917471 CJS917471:CJV917471 CTO917471:CTR917471 DDK917471:DDN917471 DNG917471:DNJ917471 DXC917471:DXF917471 EGY917471:EHB917471 EQU917471:EQX917471 FAQ917471:FAT917471 FKM917471:FKP917471 FUI917471:FUL917471 GEE917471:GEH917471 GOA917471:GOD917471 GXW917471:GXZ917471 HHS917471:HHV917471 HRO917471:HRR917471 IBK917471:IBN917471 ILG917471:ILJ917471 IVC917471:IVF917471 JEY917471:JFB917471 JOU917471:JOX917471 JYQ917471:JYT917471 KIM917471:KIP917471 KSI917471:KSL917471 LCE917471:LCH917471 LMA917471:LMD917471 LVW917471:LVZ917471 MFS917471:MFV917471 MPO917471:MPR917471 MZK917471:MZN917471 NJG917471:NJJ917471 NTC917471:NTF917471 OCY917471:ODB917471 OMU917471:OMX917471 OWQ917471:OWT917471 PGM917471:PGP917471 PQI917471:PQL917471 QAE917471:QAH917471 QKA917471:QKD917471 QTW917471:QTZ917471 RDS917471:RDV917471 RNO917471:RNR917471 RXK917471:RXN917471 SHG917471:SHJ917471 SRC917471:SRF917471 TAY917471:TBB917471 TKU917471:TKX917471 TUQ917471:TUT917471 UEM917471:UEP917471 UOI917471:UOL917471 UYE917471:UYH917471 VIA917471:VID917471 VRW917471:VRZ917471 WBS917471:WBV917471 WLO917471:WLR917471 WVK917471:WVN917471 C983007:F983007 IY983007:JB983007 SU983007:SX983007 ACQ983007:ACT983007 AMM983007:AMP983007 AWI983007:AWL983007 BGE983007:BGH983007 BQA983007:BQD983007 BZW983007:BZZ983007 CJS983007:CJV983007 CTO983007:CTR983007 DDK983007:DDN983007 DNG983007:DNJ983007 DXC983007:DXF983007 EGY983007:EHB983007 EQU983007:EQX983007 FAQ983007:FAT983007 FKM983007:FKP983007 FUI983007:FUL983007 GEE983007:GEH983007 GOA983007:GOD983007 GXW983007:GXZ983007 HHS983007:HHV983007 HRO983007:HRR983007 IBK983007:IBN983007 ILG983007:ILJ983007 IVC983007:IVF983007 JEY983007:JFB983007 JOU983007:JOX983007 JYQ983007:JYT983007 KIM983007:KIP983007 KSI983007:KSL983007 LCE983007:LCH983007 LMA983007:LMD983007 LVW983007:LVZ983007 MFS983007:MFV983007 MPO983007:MPR983007 MZK983007:MZN983007 NJG983007:NJJ983007 NTC983007:NTF983007 OCY983007:ODB983007 OMU983007:OMX983007 OWQ983007:OWT983007 PGM983007:PGP983007 PQI983007:PQL983007 QAE983007:QAH983007 QKA983007:QKD983007 QTW983007:QTZ983007 RDS983007:RDV983007 RNO983007:RNR983007 RXK983007:RXN983007 SHG983007:SHJ983007 SRC983007:SRF983007 TAY983007:TBB983007 TKU983007:TKX983007 TUQ983007:TUT983007 UEM983007:UEP983007 UOI983007:UOL983007 UYE983007:UYH983007 VIA983007:VID983007 VRW983007:VRZ983007 WBS983007:WBV983007 WLO983007:WLR983007 WVK983007:WVN983007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310AA3E2-EA14-4A2D-ACA2-B3057708A4B9}"/>
    <dataValidation allowBlank="1" showInputMessage="1" showErrorMessage="1" promptTitle="消費期限" prompt="冷凍をかけて輸出される日配品（納豆など）は、冷凍状態での消費期限の他、「解凍後◯◯日」の表記も記載してください。" sqref="C65504 IY65504 SU65504 ACQ65504 AMM65504 AWI65504 BGE65504 BQA65504 BZW65504 CJS65504 CTO65504 DDK65504 DNG65504 DXC65504 EGY65504 EQU65504 FAQ65504 FKM65504 FUI65504 GEE65504 GOA65504 GXW65504 HHS65504 HRO65504 IBK65504 ILG65504 IVC65504 JEY65504 JOU65504 JYQ65504 KIM65504 KSI65504 LCE65504 LMA65504 LVW65504 MFS65504 MPO65504 MZK65504 NJG65504 NTC65504 OCY65504 OMU65504 OWQ65504 PGM65504 PQI65504 QAE65504 QKA65504 QTW65504 RDS65504 RNO65504 RXK65504 SHG65504 SRC65504 TAY65504 TKU65504 TUQ65504 UEM65504 UOI65504 UYE65504 VIA65504 VRW65504 WBS65504 WLO65504 WVK65504 C131040 IY131040 SU131040 ACQ131040 AMM131040 AWI131040 BGE131040 BQA131040 BZW131040 CJS131040 CTO131040 DDK131040 DNG131040 DXC131040 EGY131040 EQU131040 FAQ131040 FKM131040 FUI131040 GEE131040 GOA131040 GXW131040 HHS131040 HRO131040 IBK131040 ILG131040 IVC131040 JEY131040 JOU131040 JYQ131040 KIM131040 KSI131040 LCE131040 LMA131040 LVW131040 MFS131040 MPO131040 MZK131040 NJG131040 NTC131040 OCY131040 OMU131040 OWQ131040 PGM131040 PQI131040 QAE131040 QKA131040 QTW131040 RDS131040 RNO131040 RXK131040 SHG131040 SRC131040 TAY131040 TKU131040 TUQ131040 UEM131040 UOI131040 UYE131040 VIA131040 VRW131040 WBS131040 WLO131040 WVK131040 C196576 IY196576 SU196576 ACQ196576 AMM196576 AWI196576 BGE196576 BQA196576 BZW196576 CJS196576 CTO196576 DDK196576 DNG196576 DXC196576 EGY196576 EQU196576 FAQ196576 FKM196576 FUI196576 GEE196576 GOA196576 GXW196576 HHS196576 HRO196576 IBK196576 ILG196576 IVC196576 JEY196576 JOU196576 JYQ196576 KIM196576 KSI196576 LCE196576 LMA196576 LVW196576 MFS196576 MPO196576 MZK196576 NJG196576 NTC196576 OCY196576 OMU196576 OWQ196576 PGM196576 PQI196576 QAE196576 QKA196576 QTW196576 RDS196576 RNO196576 RXK196576 SHG196576 SRC196576 TAY196576 TKU196576 TUQ196576 UEM196576 UOI196576 UYE196576 VIA196576 VRW196576 WBS196576 WLO196576 WVK196576 C262112 IY262112 SU262112 ACQ262112 AMM262112 AWI262112 BGE262112 BQA262112 BZW262112 CJS262112 CTO262112 DDK262112 DNG262112 DXC262112 EGY262112 EQU262112 FAQ262112 FKM262112 FUI262112 GEE262112 GOA262112 GXW262112 HHS262112 HRO262112 IBK262112 ILG262112 IVC262112 JEY262112 JOU262112 JYQ262112 KIM262112 KSI262112 LCE262112 LMA262112 LVW262112 MFS262112 MPO262112 MZK262112 NJG262112 NTC262112 OCY262112 OMU262112 OWQ262112 PGM262112 PQI262112 QAE262112 QKA262112 QTW262112 RDS262112 RNO262112 RXK262112 SHG262112 SRC262112 TAY262112 TKU262112 TUQ262112 UEM262112 UOI262112 UYE262112 VIA262112 VRW262112 WBS262112 WLO262112 WVK262112 C327648 IY327648 SU327648 ACQ327648 AMM327648 AWI327648 BGE327648 BQA327648 BZW327648 CJS327648 CTO327648 DDK327648 DNG327648 DXC327648 EGY327648 EQU327648 FAQ327648 FKM327648 FUI327648 GEE327648 GOA327648 GXW327648 HHS327648 HRO327648 IBK327648 ILG327648 IVC327648 JEY327648 JOU327648 JYQ327648 KIM327648 KSI327648 LCE327648 LMA327648 LVW327648 MFS327648 MPO327648 MZK327648 NJG327648 NTC327648 OCY327648 OMU327648 OWQ327648 PGM327648 PQI327648 QAE327648 QKA327648 QTW327648 RDS327648 RNO327648 RXK327648 SHG327648 SRC327648 TAY327648 TKU327648 TUQ327648 UEM327648 UOI327648 UYE327648 VIA327648 VRW327648 WBS327648 WLO327648 WVK327648 C393184 IY393184 SU393184 ACQ393184 AMM393184 AWI393184 BGE393184 BQA393184 BZW393184 CJS393184 CTO393184 DDK393184 DNG393184 DXC393184 EGY393184 EQU393184 FAQ393184 FKM393184 FUI393184 GEE393184 GOA393184 GXW393184 HHS393184 HRO393184 IBK393184 ILG393184 IVC393184 JEY393184 JOU393184 JYQ393184 KIM393184 KSI393184 LCE393184 LMA393184 LVW393184 MFS393184 MPO393184 MZK393184 NJG393184 NTC393184 OCY393184 OMU393184 OWQ393184 PGM393184 PQI393184 QAE393184 QKA393184 QTW393184 RDS393184 RNO393184 RXK393184 SHG393184 SRC393184 TAY393184 TKU393184 TUQ393184 UEM393184 UOI393184 UYE393184 VIA393184 VRW393184 WBS393184 WLO393184 WVK393184 C458720 IY458720 SU458720 ACQ458720 AMM458720 AWI458720 BGE458720 BQA458720 BZW458720 CJS458720 CTO458720 DDK458720 DNG458720 DXC458720 EGY458720 EQU458720 FAQ458720 FKM458720 FUI458720 GEE458720 GOA458720 GXW458720 HHS458720 HRO458720 IBK458720 ILG458720 IVC458720 JEY458720 JOU458720 JYQ458720 KIM458720 KSI458720 LCE458720 LMA458720 LVW458720 MFS458720 MPO458720 MZK458720 NJG458720 NTC458720 OCY458720 OMU458720 OWQ458720 PGM458720 PQI458720 QAE458720 QKA458720 QTW458720 RDS458720 RNO458720 RXK458720 SHG458720 SRC458720 TAY458720 TKU458720 TUQ458720 UEM458720 UOI458720 UYE458720 VIA458720 VRW458720 WBS458720 WLO458720 WVK458720 C524256 IY524256 SU524256 ACQ524256 AMM524256 AWI524256 BGE524256 BQA524256 BZW524256 CJS524256 CTO524256 DDK524256 DNG524256 DXC524256 EGY524256 EQU524256 FAQ524256 FKM524256 FUI524256 GEE524256 GOA524256 GXW524256 HHS524256 HRO524256 IBK524256 ILG524256 IVC524256 JEY524256 JOU524256 JYQ524256 KIM524256 KSI524256 LCE524256 LMA524256 LVW524256 MFS524256 MPO524256 MZK524256 NJG524256 NTC524256 OCY524256 OMU524256 OWQ524256 PGM524256 PQI524256 QAE524256 QKA524256 QTW524256 RDS524256 RNO524256 RXK524256 SHG524256 SRC524256 TAY524256 TKU524256 TUQ524256 UEM524256 UOI524256 UYE524256 VIA524256 VRW524256 WBS524256 WLO524256 WVK524256 C589792 IY589792 SU589792 ACQ589792 AMM589792 AWI589792 BGE589792 BQA589792 BZW589792 CJS589792 CTO589792 DDK589792 DNG589792 DXC589792 EGY589792 EQU589792 FAQ589792 FKM589792 FUI589792 GEE589792 GOA589792 GXW589792 HHS589792 HRO589792 IBK589792 ILG589792 IVC589792 JEY589792 JOU589792 JYQ589792 KIM589792 KSI589792 LCE589792 LMA589792 LVW589792 MFS589792 MPO589792 MZK589792 NJG589792 NTC589792 OCY589792 OMU589792 OWQ589792 PGM589792 PQI589792 QAE589792 QKA589792 QTW589792 RDS589792 RNO589792 RXK589792 SHG589792 SRC589792 TAY589792 TKU589792 TUQ589792 UEM589792 UOI589792 UYE589792 VIA589792 VRW589792 WBS589792 WLO589792 WVK589792 C655328 IY655328 SU655328 ACQ655328 AMM655328 AWI655328 BGE655328 BQA655328 BZW655328 CJS655328 CTO655328 DDK655328 DNG655328 DXC655328 EGY655328 EQU655328 FAQ655328 FKM655328 FUI655328 GEE655328 GOA655328 GXW655328 HHS655328 HRO655328 IBK655328 ILG655328 IVC655328 JEY655328 JOU655328 JYQ655328 KIM655328 KSI655328 LCE655328 LMA655328 LVW655328 MFS655328 MPO655328 MZK655328 NJG655328 NTC655328 OCY655328 OMU655328 OWQ655328 PGM655328 PQI655328 QAE655328 QKA655328 QTW655328 RDS655328 RNO655328 RXK655328 SHG655328 SRC655328 TAY655328 TKU655328 TUQ655328 UEM655328 UOI655328 UYE655328 VIA655328 VRW655328 WBS655328 WLO655328 WVK655328 C720864 IY720864 SU720864 ACQ720864 AMM720864 AWI720864 BGE720864 BQA720864 BZW720864 CJS720864 CTO720864 DDK720864 DNG720864 DXC720864 EGY720864 EQU720864 FAQ720864 FKM720864 FUI720864 GEE720864 GOA720864 GXW720864 HHS720864 HRO720864 IBK720864 ILG720864 IVC720864 JEY720864 JOU720864 JYQ720864 KIM720864 KSI720864 LCE720864 LMA720864 LVW720864 MFS720864 MPO720864 MZK720864 NJG720864 NTC720864 OCY720864 OMU720864 OWQ720864 PGM720864 PQI720864 QAE720864 QKA720864 QTW720864 RDS720864 RNO720864 RXK720864 SHG720864 SRC720864 TAY720864 TKU720864 TUQ720864 UEM720864 UOI720864 UYE720864 VIA720864 VRW720864 WBS720864 WLO720864 WVK720864 C786400 IY786400 SU786400 ACQ786400 AMM786400 AWI786400 BGE786400 BQA786400 BZW786400 CJS786400 CTO786400 DDK786400 DNG786400 DXC786400 EGY786400 EQU786400 FAQ786400 FKM786400 FUI786400 GEE786400 GOA786400 GXW786400 HHS786400 HRO786400 IBK786400 ILG786400 IVC786400 JEY786400 JOU786400 JYQ786400 KIM786400 KSI786400 LCE786400 LMA786400 LVW786400 MFS786400 MPO786400 MZK786400 NJG786400 NTC786400 OCY786400 OMU786400 OWQ786400 PGM786400 PQI786400 QAE786400 QKA786400 QTW786400 RDS786400 RNO786400 RXK786400 SHG786400 SRC786400 TAY786400 TKU786400 TUQ786400 UEM786400 UOI786400 UYE786400 VIA786400 VRW786400 WBS786400 WLO786400 WVK786400 C851936 IY851936 SU851936 ACQ851936 AMM851936 AWI851936 BGE851936 BQA851936 BZW851936 CJS851936 CTO851936 DDK851936 DNG851936 DXC851936 EGY851936 EQU851936 FAQ851936 FKM851936 FUI851936 GEE851936 GOA851936 GXW851936 HHS851936 HRO851936 IBK851936 ILG851936 IVC851936 JEY851936 JOU851936 JYQ851936 KIM851936 KSI851936 LCE851936 LMA851936 LVW851936 MFS851936 MPO851936 MZK851936 NJG851936 NTC851936 OCY851936 OMU851936 OWQ851936 PGM851936 PQI851936 QAE851936 QKA851936 QTW851936 RDS851936 RNO851936 RXK851936 SHG851936 SRC851936 TAY851936 TKU851936 TUQ851936 UEM851936 UOI851936 UYE851936 VIA851936 VRW851936 WBS851936 WLO851936 WVK851936 C917472 IY917472 SU917472 ACQ917472 AMM917472 AWI917472 BGE917472 BQA917472 BZW917472 CJS917472 CTO917472 DDK917472 DNG917472 DXC917472 EGY917472 EQU917472 FAQ917472 FKM917472 FUI917472 GEE917472 GOA917472 GXW917472 HHS917472 HRO917472 IBK917472 ILG917472 IVC917472 JEY917472 JOU917472 JYQ917472 KIM917472 KSI917472 LCE917472 LMA917472 LVW917472 MFS917472 MPO917472 MZK917472 NJG917472 NTC917472 OCY917472 OMU917472 OWQ917472 PGM917472 PQI917472 QAE917472 QKA917472 QTW917472 RDS917472 RNO917472 RXK917472 SHG917472 SRC917472 TAY917472 TKU917472 TUQ917472 UEM917472 UOI917472 UYE917472 VIA917472 VRW917472 WBS917472 WLO917472 WVK917472 C983008 IY983008 SU983008 ACQ983008 AMM983008 AWI983008 BGE983008 BQA983008 BZW983008 CJS983008 CTO983008 DDK983008 DNG983008 DXC983008 EGY983008 EQU983008 FAQ983008 FKM983008 FUI983008 GEE983008 GOA983008 GXW983008 HHS983008 HRO983008 IBK983008 ILG983008 IVC983008 JEY983008 JOU983008 JYQ983008 KIM983008 KSI983008 LCE983008 LMA983008 LVW983008 MFS983008 MPO983008 MZK983008 NJG983008 NTC983008 OCY983008 OMU983008 OWQ983008 PGM983008 PQI983008 QAE983008 QKA983008 QTW983008 RDS983008 RNO983008 RXK983008 SHG983008 SRC983008 TAY983008 TKU983008 TUQ983008 UEM983008 UOI983008 UYE983008 VIA983008 VRW983008 WBS983008 WLO983008 WVK983008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6EC2F1B1-2BDE-45FE-805A-88D8E38C7D56}"/>
    <dataValidation allowBlank="1" showInputMessage="1" showErrorMessage="1" promptTitle="最低ケース納品数" prompt="合わせ商品の場合は具体的に記載_x000a_また、エリアによって異なる場合はその内容を記載" sqref="WVK983010:WVN983010 C65506:F65506 IY65506:JB65506 SU65506:SX65506 ACQ65506:ACT65506 AMM65506:AMP65506 AWI65506:AWL65506 BGE65506:BGH65506 BQA65506:BQD65506 BZW65506:BZZ65506 CJS65506:CJV65506 CTO65506:CTR65506 DDK65506:DDN65506 DNG65506:DNJ65506 DXC65506:DXF65506 EGY65506:EHB65506 EQU65506:EQX65506 FAQ65506:FAT65506 FKM65506:FKP65506 FUI65506:FUL65506 GEE65506:GEH65506 GOA65506:GOD65506 GXW65506:GXZ65506 HHS65506:HHV65506 HRO65506:HRR65506 IBK65506:IBN65506 ILG65506:ILJ65506 IVC65506:IVF65506 JEY65506:JFB65506 JOU65506:JOX65506 JYQ65506:JYT65506 KIM65506:KIP65506 KSI65506:KSL65506 LCE65506:LCH65506 LMA65506:LMD65506 LVW65506:LVZ65506 MFS65506:MFV65506 MPO65506:MPR65506 MZK65506:MZN65506 NJG65506:NJJ65506 NTC65506:NTF65506 OCY65506:ODB65506 OMU65506:OMX65506 OWQ65506:OWT65506 PGM65506:PGP65506 PQI65506:PQL65506 QAE65506:QAH65506 QKA65506:QKD65506 QTW65506:QTZ65506 RDS65506:RDV65506 RNO65506:RNR65506 RXK65506:RXN65506 SHG65506:SHJ65506 SRC65506:SRF65506 TAY65506:TBB65506 TKU65506:TKX65506 TUQ65506:TUT65506 UEM65506:UEP65506 UOI65506:UOL65506 UYE65506:UYH65506 VIA65506:VID65506 VRW65506:VRZ65506 WBS65506:WBV65506 WLO65506:WLR65506 WVK65506:WVN65506 C131042:F131042 IY131042:JB131042 SU131042:SX131042 ACQ131042:ACT131042 AMM131042:AMP131042 AWI131042:AWL131042 BGE131042:BGH131042 BQA131042:BQD131042 BZW131042:BZZ131042 CJS131042:CJV131042 CTO131042:CTR131042 DDK131042:DDN131042 DNG131042:DNJ131042 DXC131042:DXF131042 EGY131042:EHB131042 EQU131042:EQX131042 FAQ131042:FAT131042 FKM131042:FKP131042 FUI131042:FUL131042 GEE131042:GEH131042 GOA131042:GOD131042 GXW131042:GXZ131042 HHS131042:HHV131042 HRO131042:HRR131042 IBK131042:IBN131042 ILG131042:ILJ131042 IVC131042:IVF131042 JEY131042:JFB131042 JOU131042:JOX131042 JYQ131042:JYT131042 KIM131042:KIP131042 KSI131042:KSL131042 LCE131042:LCH131042 LMA131042:LMD131042 LVW131042:LVZ131042 MFS131042:MFV131042 MPO131042:MPR131042 MZK131042:MZN131042 NJG131042:NJJ131042 NTC131042:NTF131042 OCY131042:ODB131042 OMU131042:OMX131042 OWQ131042:OWT131042 PGM131042:PGP131042 PQI131042:PQL131042 QAE131042:QAH131042 QKA131042:QKD131042 QTW131042:QTZ131042 RDS131042:RDV131042 RNO131042:RNR131042 RXK131042:RXN131042 SHG131042:SHJ131042 SRC131042:SRF131042 TAY131042:TBB131042 TKU131042:TKX131042 TUQ131042:TUT131042 UEM131042:UEP131042 UOI131042:UOL131042 UYE131042:UYH131042 VIA131042:VID131042 VRW131042:VRZ131042 WBS131042:WBV131042 WLO131042:WLR131042 WVK131042:WVN131042 C196578:F196578 IY196578:JB196578 SU196578:SX196578 ACQ196578:ACT196578 AMM196578:AMP196578 AWI196578:AWL196578 BGE196578:BGH196578 BQA196578:BQD196578 BZW196578:BZZ196578 CJS196578:CJV196578 CTO196578:CTR196578 DDK196578:DDN196578 DNG196578:DNJ196578 DXC196578:DXF196578 EGY196578:EHB196578 EQU196578:EQX196578 FAQ196578:FAT196578 FKM196578:FKP196578 FUI196578:FUL196578 GEE196578:GEH196578 GOA196578:GOD196578 GXW196578:GXZ196578 HHS196578:HHV196578 HRO196578:HRR196578 IBK196578:IBN196578 ILG196578:ILJ196578 IVC196578:IVF196578 JEY196578:JFB196578 JOU196578:JOX196578 JYQ196578:JYT196578 KIM196578:KIP196578 KSI196578:KSL196578 LCE196578:LCH196578 LMA196578:LMD196578 LVW196578:LVZ196578 MFS196578:MFV196578 MPO196578:MPR196578 MZK196578:MZN196578 NJG196578:NJJ196578 NTC196578:NTF196578 OCY196578:ODB196578 OMU196578:OMX196578 OWQ196578:OWT196578 PGM196578:PGP196578 PQI196578:PQL196578 QAE196578:QAH196578 QKA196578:QKD196578 QTW196578:QTZ196578 RDS196578:RDV196578 RNO196578:RNR196578 RXK196578:RXN196578 SHG196578:SHJ196578 SRC196578:SRF196578 TAY196578:TBB196578 TKU196578:TKX196578 TUQ196578:TUT196578 UEM196578:UEP196578 UOI196578:UOL196578 UYE196578:UYH196578 VIA196578:VID196578 VRW196578:VRZ196578 WBS196578:WBV196578 WLO196578:WLR196578 WVK196578:WVN196578 C262114:F262114 IY262114:JB262114 SU262114:SX262114 ACQ262114:ACT262114 AMM262114:AMP262114 AWI262114:AWL262114 BGE262114:BGH262114 BQA262114:BQD262114 BZW262114:BZZ262114 CJS262114:CJV262114 CTO262114:CTR262114 DDK262114:DDN262114 DNG262114:DNJ262114 DXC262114:DXF262114 EGY262114:EHB262114 EQU262114:EQX262114 FAQ262114:FAT262114 FKM262114:FKP262114 FUI262114:FUL262114 GEE262114:GEH262114 GOA262114:GOD262114 GXW262114:GXZ262114 HHS262114:HHV262114 HRO262114:HRR262114 IBK262114:IBN262114 ILG262114:ILJ262114 IVC262114:IVF262114 JEY262114:JFB262114 JOU262114:JOX262114 JYQ262114:JYT262114 KIM262114:KIP262114 KSI262114:KSL262114 LCE262114:LCH262114 LMA262114:LMD262114 LVW262114:LVZ262114 MFS262114:MFV262114 MPO262114:MPR262114 MZK262114:MZN262114 NJG262114:NJJ262114 NTC262114:NTF262114 OCY262114:ODB262114 OMU262114:OMX262114 OWQ262114:OWT262114 PGM262114:PGP262114 PQI262114:PQL262114 QAE262114:QAH262114 QKA262114:QKD262114 QTW262114:QTZ262114 RDS262114:RDV262114 RNO262114:RNR262114 RXK262114:RXN262114 SHG262114:SHJ262114 SRC262114:SRF262114 TAY262114:TBB262114 TKU262114:TKX262114 TUQ262114:TUT262114 UEM262114:UEP262114 UOI262114:UOL262114 UYE262114:UYH262114 VIA262114:VID262114 VRW262114:VRZ262114 WBS262114:WBV262114 WLO262114:WLR262114 WVK262114:WVN262114 C327650:F327650 IY327650:JB327650 SU327650:SX327650 ACQ327650:ACT327650 AMM327650:AMP327650 AWI327650:AWL327650 BGE327650:BGH327650 BQA327650:BQD327650 BZW327650:BZZ327650 CJS327650:CJV327650 CTO327650:CTR327650 DDK327650:DDN327650 DNG327650:DNJ327650 DXC327650:DXF327650 EGY327650:EHB327650 EQU327650:EQX327650 FAQ327650:FAT327650 FKM327650:FKP327650 FUI327650:FUL327650 GEE327650:GEH327650 GOA327650:GOD327650 GXW327650:GXZ327650 HHS327650:HHV327650 HRO327650:HRR327650 IBK327650:IBN327650 ILG327650:ILJ327650 IVC327650:IVF327650 JEY327650:JFB327650 JOU327650:JOX327650 JYQ327650:JYT327650 KIM327650:KIP327650 KSI327650:KSL327650 LCE327650:LCH327650 LMA327650:LMD327650 LVW327650:LVZ327650 MFS327650:MFV327650 MPO327650:MPR327650 MZK327650:MZN327650 NJG327650:NJJ327650 NTC327650:NTF327650 OCY327650:ODB327650 OMU327650:OMX327650 OWQ327650:OWT327650 PGM327650:PGP327650 PQI327650:PQL327650 QAE327650:QAH327650 QKA327650:QKD327650 QTW327650:QTZ327650 RDS327650:RDV327650 RNO327650:RNR327650 RXK327650:RXN327650 SHG327650:SHJ327650 SRC327650:SRF327650 TAY327650:TBB327650 TKU327650:TKX327650 TUQ327650:TUT327650 UEM327650:UEP327650 UOI327650:UOL327650 UYE327650:UYH327650 VIA327650:VID327650 VRW327650:VRZ327650 WBS327650:WBV327650 WLO327650:WLR327650 WVK327650:WVN327650 C393186:F393186 IY393186:JB393186 SU393186:SX393186 ACQ393186:ACT393186 AMM393186:AMP393186 AWI393186:AWL393186 BGE393186:BGH393186 BQA393186:BQD393186 BZW393186:BZZ393186 CJS393186:CJV393186 CTO393186:CTR393186 DDK393186:DDN393186 DNG393186:DNJ393186 DXC393186:DXF393186 EGY393186:EHB393186 EQU393186:EQX393186 FAQ393186:FAT393186 FKM393186:FKP393186 FUI393186:FUL393186 GEE393186:GEH393186 GOA393186:GOD393186 GXW393186:GXZ393186 HHS393186:HHV393186 HRO393186:HRR393186 IBK393186:IBN393186 ILG393186:ILJ393186 IVC393186:IVF393186 JEY393186:JFB393186 JOU393186:JOX393186 JYQ393186:JYT393186 KIM393186:KIP393186 KSI393186:KSL393186 LCE393186:LCH393186 LMA393186:LMD393186 LVW393186:LVZ393186 MFS393186:MFV393186 MPO393186:MPR393186 MZK393186:MZN393186 NJG393186:NJJ393186 NTC393186:NTF393186 OCY393186:ODB393186 OMU393186:OMX393186 OWQ393186:OWT393186 PGM393186:PGP393186 PQI393186:PQL393186 QAE393186:QAH393186 QKA393186:QKD393186 QTW393186:QTZ393186 RDS393186:RDV393186 RNO393186:RNR393186 RXK393186:RXN393186 SHG393186:SHJ393186 SRC393186:SRF393186 TAY393186:TBB393186 TKU393186:TKX393186 TUQ393186:TUT393186 UEM393186:UEP393186 UOI393186:UOL393186 UYE393186:UYH393186 VIA393186:VID393186 VRW393186:VRZ393186 WBS393186:WBV393186 WLO393186:WLR393186 WVK393186:WVN393186 C458722:F458722 IY458722:JB458722 SU458722:SX458722 ACQ458722:ACT458722 AMM458722:AMP458722 AWI458722:AWL458722 BGE458722:BGH458722 BQA458722:BQD458722 BZW458722:BZZ458722 CJS458722:CJV458722 CTO458722:CTR458722 DDK458722:DDN458722 DNG458722:DNJ458722 DXC458722:DXF458722 EGY458722:EHB458722 EQU458722:EQX458722 FAQ458722:FAT458722 FKM458722:FKP458722 FUI458722:FUL458722 GEE458722:GEH458722 GOA458722:GOD458722 GXW458722:GXZ458722 HHS458722:HHV458722 HRO458722:HRR458722 IBK458722:IBN458722 ILG458722:ILJ458722 IVC458722:IVF458722 JEY458722:JFB458722 JOU458722:JOX458722 JYQ458722:JYT458722 KIM458722:KIP458722 KSI458722:KSL458722 LCE458722:LCH458722 LMA458722:LMD458722 LVW458722:LVZ458722 MFS458722:MFV458722 MPO458722:MPR458722 MZK458722:MZN458722 NJG458722:NJJ458722 NTC458722:NTF458722 OCY458722:ODB458722 OMU458722:OMX458722 OWQ458722:OWT458722 PGM458722:PGP458722 PQI458722:PQL458722 QAE458722:QAH458722 QKA458722:QKD458722 QTW458722:QTZ458722 RDS458722:RDV458722 RNO458722:RNR458722 RXK458722:RXN458722 SHG458722:SHJ458722 SRC458722:SRF458722 TAY458722:TBB458722 TKU458722:TKX458722 TUQ458722:TUT458722 UEM458722:UEP458722 UOI458722:UOL458722 UYE458722:UYH458722 VIA458722:VID458722 VRW458722:VRZ458722 WBS458722:WBV458722 WLO458722:WLR458722 WVK458722:WVN458722 C524258:F524258 IY524258:JB524258 SU524258:SX524258 ACQ524258:ACT524258 AMM524258:AMP524258 AWI524258:AWL524258 BGE524258:BGH524258 BQA524258:BQD524258 BZW524258:BZZ524258 CJS524258:CJV524258 CTO524258:CTR524258 DDK524258:DDN524258 DNG524258:DNJ524258 DXC524258:DXF524258 EGY524258:EHB524258 EQU524258:EQX524258 FAQ524258:FAT524258 FKM524258:FKP524258 FUI524258:FUL524258 GEE524258:GEH524258 GOA524258:GOD524258 GXW524258:GXZ524258 HHS524258:HHV524258 HRO524258:HRR524258 IBK524258:IBN524258 ILG524258:ILJ524258 IVC524258:IVF524258 JEY524258:JFB524258 JOU524258:JOX524258 JYQ524258:JYT524258 KIM524258:KIP524258 KSI524258:KSL524258 LCE524258:LCH524258 LMA524258:LMD524258 LVW524258:LVZ524258 MFS524258:MFV524258 MPO524258:MPR524258 MZK524258:MZN524258 NJG524258:NJJ524258 NTC524258:NTF524258 OCY524258:ODB524258 OMU524258:OMX524258 OWQ524258:OWT524258 PGM524258:PGP524258 PQI524258:PQL524258 QAE524258:QAH524258 QKA524258:QKD524258 QTW524258:QTZ524258 RDS524258:RDV524258 RNO524258:RNR524258 RXK524258:RXN524258 SHG524258:SHJ524258 SRC524258:SRF524258 TAY524258:TBB524258 TKU524258:TKX524258 TUQ524258:TUT524258 UEM524258:UEP524258 UOI524258:UOL524258 UYE524258:UYH524258 VIA524258:VID524258 VRW524258:VRZ524258 WBS524258:WBV524258 WLO524258:WLR524258 WVK524258:WVN524258 C589794:F589794 IY589794:JB589794 SU589794:SX589794 ACQ589794:ACT589794 AMM589794:AMP589794 AWI589794:AWL589794 BGE589794:BGH589794 BQA589794:BQD589794 BZW589794:BZZ589794 CJS589794:CJV589794 CTO589794:CTR589794 DDK589794:DDN589794 DNG589794:DNJ589794 DXC589794:DXF589794 EGY589794:EHB589794 EQU589794:EQX589794 FAQ589794:FAT589794 FKM589794:FKP589794 FUI589794:FUL589794 GEE589794:GEH589794 GOA589794:GOD589794 GXW589794:GXZ589794 HHS589794:HHV589794 HRO589794:HRR589794 IBK589794:IBN589794 ILG589794:ILJ589794 IVC589794:IVF589794 JEY589794:JFB589794 JOU589794:JOX589794 JYQ589794:JYT589794 KIM589794:KIP589794 KSI589794:KSL589794 LCE589794:LCH589794 LMA589794:LMD589794 LVW589794:LVZ589794 MFS589794:MFV589794 MPO589794:MPR589794 MZK589794:MZN589794 NJG589794:NJJ589794 NTC589794:NTF589794 OCY589794:ODB589794 OMU589794:OMX589794 OWQ589794:OWT589794 PGM589794:PGP589794 PQI589794:PQL589794 QAE589794:QAH589794 QKA589794:QKD589794 QTW589794:QTZ589794 RDS589794:RDV589794 RNO589794:RNR589794 RXK589794:RXN589794 SHG589794:SHJ589794 SRC589794:SRF589794 TAY589794:TBB589794 TKU589794:TKX589794 TUQ589794:TUT589794 UEM589794:UEP589794 UOI589794:UOL589794 UYE589794:UYH589794 VIA589794:VID589794 VRW589794:VRZ589794 WBS589794:WBV589794 WLO589794:WLR589794 WVK589794:WVN589794 C655330:F655330 IY655330:JB655330 SU655330:SX655330 ACQ655330:ACT655330 AMM655330:AMP655330 AWI655330:AWL655330 BGE655330:BGH655330 BQA655330:BQD655330 BZW655330:BZZ655330 CJS655330:CJV655330 CTO655330:CTR655330 DDK655330:DDN655330 DNG655330:DNJ655330 DXC655330:DXF655330 EGY655330:EHB655330 EQU655330:EQX655330 FAQ655330:FAT655330 FKM655330:FKP655330 FUI655330:FUL655330 GEE655330:GEH655330 GOA655330:GOD655330 GXW655330:GXZ655330 HHS655330:HHV655330 HRO655330:HRR655330 IBK655330:IBN655330 ILG655330:ILJ655330 IVC655330:IVF655330 JEY655330:JFB655330 JOU655330:JOX655330 JYQ655330:JYT655330 KIM655330:KIP655330 KSI655330:KSL655330 LCE655330:LCH655330 LMA655330:LMD655330 LVW655330:LVZ655330 MFS655330:MFV655330 MPO655330:MPR655330 MZK655330:MZN655330 NJG655330:NJJ655330 NTC655330:NTF655330 OCY655330:ODB655330 OMU655330:OMX655330 OWQ655330:OWT655330 PGM655330:PGP655330 PQI655330:PQL655330 QAE655330:QAH655330 QKA655330:QKD655330 QTW655330:QTZ655330 RDS655330:RDV655330 RNO655330:RNR655330 RXK655330:RXN655330 SHG655330:SHJ655330 SRC655330:SRF655330 TAY655330:TBB655330 TKU655330:TKX655330 TUQ655330:TUT655330 UEM655330:UEP655330 UOI655330:UOL655330 UYE655330:UYH655330 VIA655330:VID655330 VRW655330:VRZ655330 WBS655330:WBV655330 WLO655330:WLR655330 WVK655330:WVN655330 C720866:F720866 IY720866:JB720866 SU720866:SX720866 ACQ720866:ACT720866 AMM720866:AMP720866 AWI720866:AWL720866 BGE720866:BGH720866 BQA720866:BQD720866 BZW720866:BZZ720866 CJS720866:CJV720866 CTO720866:CTR720866 DDK720866:DDN720866 DNG720866:DNJ720866 DXC720866:DXF720866 EGY720866:EHB720866 EQU720866:EQX720866 FAQ720866:FAT720866 FKM720866:FKP720866 FUI720866:FUL720866 GEE720866:GEH720866 GOA720866:GOD720866 GXW720866:GXZ720866 HHS720866:HHV720866 HRO720866:HRR720866 IBK720866:IBN720866 ILG720866:ILJ720866 IVC720866:IVF720866 JEY720866:JFB720866 JOU720866:JOX720866 JYQ720866:JYT720866 KIM720866:KIP720866 KSI720866:KSL720866 LCE720866:LCH720866 LMA720866:LMD720866 LVW720866:LVZ720866 MFS720866:MFV720866 MPO720866:MPR720866 MZK720866:MZN720866 NJG720866:NJJ720866 NTC720866:NTF720866 OCY720866:ODB720866 OMU720866:OMX720866 OWQ720866:OWT720866 PGM720866:PGP720866 PQI720866:PQL720866 QAE720866:QAH720866 QKA720866:QKD720866 QTW720866:QTZ720866 RDS720866:RDV720866 RNO720866:RNR720866 RXK720866:RXN720866 SHG720866:SHJ720866 SRC720866:SRF720866 TAY720866:TBB720866 TKU720866:TKX720866 TUQ720866:TUT720866 UEM720866:UEP720866 UOI720866:UOL720866 UYE720866:UYH720866 VIA720866:VID720866 VRW720866:VRZ720866 WBS720866:WBV720866 WLO720866:WLR720866 WVK720866:WVN720866 C786402:F786402 IY786402:JB786402 SU786402:SX786402 ACQ786402:ACT786402 AMM786402:AMP786402 AWI786402:AWL786402 BGE786402:BGH786402 BQA786402:BQD786402 BZW786402:BZZ786402 CJS786402:CJV786402 CTO786402:CTR786402 DDK786402:DDN786402 DNG786402:DNJ786402 DXC786402:DXF786402 EGY786402:EHB786402 EQU786402:EQX786402 FAQ786402:FAT786402 FKM786402:FKP786402 FUI786402:FUL786402 GEE786402:GEH786402 GOA786402:GOD786402 GXW786402:GXZ786402 HHS786402:HHV786402 HRO786402:HRR786402 IBK786402:IBN786402 ILG786402:ILJ786402 IVC786402:IVF786402 JEY786402:JFB786402 JOU786402:JOX786402 JYQ786402:JYT786402 KIM786402:KIP786402 KSI786402:KSL786402 LCE786402:LCH786402 LMA786402:LMD786402 LVW786402:LVZ786402 MFS786402:MFV786402 MPO786402:MPR786402 MZK786402:MZN786402 NJG786402:NJJ786402 NTC786402:NTF786402 OCY786402:ODB786402 OMU786402:OMX786402 OWQ786402:OWT786402 PGM786402:PGP786402 PQI786402:PQL786402 QAE786402:QAH786402 QKA786402:QKD786402 QTW786402:QTZ786402 RDS786402:RDV786402 RNO786402:RNR786402 RXK786402:RXN786402 SHG786402:SHJ786402 SRC786402:SRF786402 TAY786402:TBB786402 TKU786402:TKX786402 TUQ786402:TUT786402 UEM786402:UEP786402 UOI786402:UOL786402 UYE786402:UYH786402 VIA786402:VID786402 VRW786402:VRZ786402 WBS786402:WBV786402 WLO786402:WLR786402 WVK786402:WVN786402 C851938:F851938 IY851938:JB851938 SU851938:SX851938 ACQ851938:ACT851938 AMM851938:AMP851938 AWI851938:AWL851938 BGE851938:BGH851938 BQA851938:BQD851938 BZW851938:BZZ851938 CJS851938:CJV851938 CTO851938:CTR851938 DDK851938:DDN851938 DNG851938:DNJ851938 DXC851938:DXF851938 EGY851938:EHB851938 EQU851938:EQX851938 FAQ851938:FAT851938 FKM851938:FKP851938 FUI851938:FUL851938 GEE851938:GEH851938 GOA851938:GOD851938 GXW851938:GXZ851938 HHS851938:HHV851938 HRO851938:HRR851938 IBK851938:IBN851938 ILG851938:ILJ851938 IVC851938:IVF851938 JEY851938:JFB851938 JOU851938:JOX851938 JYQ851938:JYT851938 KIM851938:KIP851938 KSI851938:KSL851938 LCE851938:LCH851938 LMA851938:LMD851938 LVW851938:LVZ851938 MFS851938:MFV851938 MPO851938:MPR851938 MZK851938:MZN851938 NJG851938:NJJ851938 NTC851938:NTF851938 OCY851938:ODB851938 OMU851938:OMX851938 OWQ851938:OWT851938 PGM851938:PGP851938 PQI851938:PQL851938 QAE851938:QAH851938 QKA851938:QKD851938 QTW851938:QTZ851938 RDS851938:RDV851938 RNO851938:RNR851938 RXK851938:RXN851938 SHG851938:SHJ851938 SRC851938:SRF851938 TAY851938:TBB851938 TKU851938:TKX851938 TUQ851938:TUT851938 UEM851938:UEP851938 UOI851938:UOL851938 UYE851938:UYH851938 VIA851938:VID851938 VRW851938:VRZ851938 WBS851938:WBV851938 WLO851938:WLR851938 WVK851938:WVN851938 C917474:F917474 IY917474:JB917474 SU917474:SX917474 ACQ917474:ACT917474 AMM917474:AMP917474 AWI917474:AWL917474 BGE917474:BGH917474 BQA917474:BQD917474 BZW917474:BZZ917474 CJS917474:CJV917474 CTO917474:CTR917474 DDK917474:DDN917474 DNG917474:DNJ917474 DXC917474:DXF917474 EGY917474:EHB917474 EQU917474:EQX917474 FAQ917474:FAT917474 FKM917474:FKP917474 FUI917474:FUL917474 GEE917474:GEH917474 GOA917474:GOD917474 GXW917474:GXZ917474 HHS917474:HHV917474 HRO917474:HRR917474 IBK917474:IBN917474 ILG917474:ILJ917474 IVC917474:IVF917474 JEY917474:JFB917474 JOU917474:JOX917474 JYQ917474:JYT917474 KIM917474:KIP917474 KSI917474:KSL917474 LCE917474:LCH917474 LMA917474:LMD917474 LVW917474:LVZ917474 MFS917474:MFV917474 MPO917474:MPR917474 MZK917474:MZN917474 NJG917474:NJJ917474 NTC917474:NTF917474 OCY917474:ODB917474 OMU917474:OMX917474 OWQ917474:OWT917474 PGM917474:PGP917474 PQI917474:PQL917474 QAE917474:QAH917474 QKA917474:QKD917474 QTW917474:QTZ917474 RDS917474:RDV917474 RNO917474:RNR917474 RXK917474:RXN917474 SHG917474:SHJ917474 SRC917474:SRF917474 TAY917474:TBB917474 TKU917474:TKX917474 TUQ917474:TUT917474 UEM917474:UEP917474 UOI917474:UOL917474 UYE917474:UYH917474 VIA917474:VID917474 VRW917474:VRZ917474 WBS917474:WBV917474 WLO917474:WLR917474 WVK917474:WVN917474 C983010:F983010 IY983010:JB983010 SU983010:SX983010 ACQ983010:ACT983010 AMM983010:AMP983010 AWI983010:AWL983010 BGE983010:BGH983010 BQA983010:BQD983010 BZW983010:BZZ983010 CJS983010:CJV983010 CTO983010:CTR983010 DDK983010:DDN983010 DNG983010:DNJ983010 DXC983010:DXF983010 EGY983010:EHB983010 EQU983010:EQX983010 FAQ983010:FAT983010 FKM983010:FKP983010 FUI983010:FUL983010 GEE983010:GEH983010 GOA983010:GOD983010 GXW983010:GXZ983010 HHS983010:HHV983010 HRO983010:HRR983010 IBK983010:IBN983010 ILG983010:ILJ983010 IVC983010:IVF983010 JEY983010:JFB983010 JOU983010:JOX983010 JYQ983010:JYT983010 KIM983010:KIP983010 KSI983010:KSL983010 LCE983010:LCH983010 LMA983010:LMD983010 LVW983010:LVZ983010 MFS983010:MFV983010 MPO983010:MPR983010 MZK983010:MZN983010 NJG983010:NJJ983010 NTC983010:NTF983010 OCY983010:ODB983010 OMU983010:OMX983010 OWQ983010:OWT983010 PGM983010:PGP983010 PQI983010:PQL983010 QAE983010:QAH983010 QKA983010:QKD983010 QTW983010:QTZ983010 RDS983010:RDV983010 RNO983010:RNR983010 RXK983010:RXN983010 SHG983010:SHJ983010 SRC983010:SRF983010 TAY983010:TBB983010 TKU983010:TKX983010 TUQ983010:TUT983010 UEM983010:UEP983010 UOI983010:UOL983010 UYE983010:UYH983010 VIA983010:VID983010 VRW983010:VRZ983010 WBS983010:WBV983010 WLO983010:WLR983010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96A08ED4-A1C4-4164-AC03-F2200C918B6F}"/>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3011:WVN983012 C65507:F65508 IY65507:JB65508 SU65507:SX65508 ACQ65507:ACT65508 AMM65507:AMP65508 AWI65507:AWL65508 BGE65507:BGH65508 BQA65507:BQD65508 BZW65507:BZZ65508 CJS65507:CJV65508 CTO65507:CTR65508 DDK65507:DDN65508 DNG65507:DNJ65508 DXC65507:DXF65508 EGY65507:EHB65508 EQU65507:EQX65508 FAQ65507:FAT65508 FKM65507:FKP65508 FUI65507:FUL65508 GEE65507:GEH65508 GOA65507:GOD65508 GXW65507:GXZ65508 HHS65507:HHV65508 HRO65507:HRR65508 IBK65507:IBN65508 ILG65507:ILJ65508 IVC65507:IVF65508 JEY65507:JFB65508 JOU65507:JOX65508 JYQ65507:JYT65508 KIM65507:KIP65508 KSI65507:KSL65508 LCE65507:LCH65508 LMA65507:LMD65508 LVW65507:LVZ65508 MFS65507:MFV65508 MPO65507:MPR65508 MZK65507:MZN65508 NJG65507:NJJ65508 NTC65507:NTF65508 OCY65507:ODB65508 OMU65507:OMX65508 OWQ65507:OWT65508 PGM65507:PGP65508 PQI65507:PQL65508 QAE65507:QAH65508 QKA65507:QKD65508 QTW65507:QTZ65508 RDS65507:RDV65508 RNO65507:RNR65508 RXK65507:RXN65508 SHG65507:SHJ65508 SRC65507:SRF65508 TAY65507:TBB65508 TKU65507:TKX65508 TUQ65507:TUT65508 UEM65507:UEP65508 UOI65507:UOL65508 UYE65507:UYH65508 VIA65507:VID65508 VRW65507:VRZ65508 WBS65507:WBV65508 WLO65507:WLR65508 WVK65507:WVN65508 C131043:F131044 IY131043:JB131044 SU131043:SX131044 ACQ131043:ACT131044 AMM131043:AMP131044 AWI131043:AWL131044 BGE131043:BGH131044 BQA131043:BQD131044 BZW131043:BZZ131044 CJS131043:CJV131044 CTO131043:CTR131044 DDK131043:DDN131044 DNG131043:DNJ131044 DXC131043:DXF131044 EGY131043:EHB131044 EQU131043:EQX131044 FAQ131043:FAT131044 FKM131043:FKP131044 FUI131043:FUL131044 GEE131043:GEH131044 GOA131043:GOD131044 GXW131043:GXZ131044 HHS131043:HHV131044 HRO131043:HRR131044 IBK131043:IBN131044 ILG131043:ILJ131044 IVC131043:IVF131044 JEY131043:JFB131044 JOU131043:JOX131044 JYQ131043:JYT131044 KIM131043:KIP131044 KSI131043:KSL131044 LCE131043:LCH131044 LMA131043:LMD131044 LVW131043:LVZ131044 MFS131043:MFV131044 MPO131043:MPR131044 MZK131043:MZN131044 NJG131043:NJJ131044 NTC131043:NTF131044 OCY131043:ODB131044 OMU131043:OMX131044 OWQ131043:OWT131044 PGM131043:PGP131044 PQI131043:PQL131044 QAE131043:QAH131044 QKA131043:QKD131044 QTW131043:QTZ131044 RDS131043:RDV131044 RNO131043:RNR131044 RXK131043:RXN131044 SHG131043:SHJ131044 SRC131043:SRF131044 TAY131043:TBB131044 TKU131043:TKX131044 TUQ131043:TUT131044 UEM131043:UEP131044 UOI131043:UOL131044 UYE131043:UYH131044 VIA131043:VID131044 VRW131043:VRZ131044 WBS131043:WBV131044 WLO131043:WLR131044 WVK131043:WVN131044 C196579:F196580 IY196579:JB196580 SU196579:SX196580 ACQ196579:ACT196580 AMM196579:AMP196580 AWI196579:AWL196580 BGE196579:BGH196580 BQA196579:BQD196580 BZW196579:BZZ196580 CJS196579:CJV196580 CTO196579:CTR196580 DDK196579:DDN196580 DNG196579:DNJ196580 DXC196579:DXF196580 EGY196579:EHB196580 EQU196579:EQX196580 FAQ196579:FAT196580 FKM196579:FKP196580 FUI196579:FUL196580 GEE196579:GEH196580 GOA196579:GOD196580 GXW196579:GXZ196580 HHS196579:HHV196580 HRO196579:HRR196580 IBK196579:IBN196580 ILG196579:ILJ196580 IVC196579:IVF196580 JEY196579:JFB196580 JOU196579:JOX196580 JYQ196579:JYT196580 KIM196579:KIP196580 KSI196579:KSL196580 LCE196579:LCH196580 LMA196579:LMD196580 LVW196579:LVZ196580 MFS196579:MFV196580 MPO196579:MPR196580 MZK196579:MZN196580 NJG196579:NJJ196580 NTC196579:NTF196580 OCY196579:ODB196580 OMU196579:OMX196580 OWQ196579:OWT196580 PGM196579:PGP196580 PQI196579:PQL196580 QAE196579:QAH196580 QKA196579:QKD196580 QTW196579:QTZ196580 RDS196579:RDV196580 RNO196579:RNR196580 RXK196579:RXN196580 SHG196579:SHJ196580 SRC196579:SRF196580 TAY196579:TBB196580 TKU196579:TKX196580 TUQ196579:TUT196580 UEM196579:UEP196580 UOI196579:UOL196580 UYE196579:UYH196580 VIA196579:VID196580 VRW196579:VRZ196580 WBS196579:WBV196580 WLO196579:WLR196580 WVK196579:WVN196580 C262115:F262116 IY262115:JB262116 SU262115:SX262116 ACQ262115:ACT262116 AMM262115:AMP262116 AWI262115:AWL262116 BGE262115:BGH262116 BQA262115:BQD262116 BZW262115:BZZ262116 CJS262115:CJV262116 CTO262115:CTR262116 DDK262115:DDN262116 DNG262115:DNJ262116 DXC262115:DXF262116 EGY262115:EHB262116 EQU262115:EQX262116 FAQ262115:FAT262116 FKM262115:FKP262116 FUI262115:FUL262116 GEE262115:GEH262116 GOA262115:GOD262116 GXW262115:GXZ262116 HHS262115:HHV262116 HRO262115:HRR262116 IBK262115:IBN262116 ILG262115:ILJ262116 IVC262115:IVF262116 JEY262115:JFB262116 JOU262115:JOX262116 JYQ262115:JYT262116 KIM262115:KIP262116 KSI262115:KSL262116 LCE262115:LCH262116 LMA262115:LMD262116 LVW262115:LVZ262116 MFS262115:MFV262116 MPO262115:MPR262116 MZK262115:MZN262116 NJG262115:NJJ262116 NTC262115:NTF262116 OCY262115:ODB262116 OMU262115:OMX262116 OWQ262115:OWT262116 PGM262115:PGP262116 PQI262115:PQL262116 QAE262115:QAH262116 QKA262115:QKD262116 QTW262115:QTZ262116 RDS262115:RDV262116 RNO262115:RNR262116 RXK262115:RXN262116 SHG262115:SHJ262116 SRC262115:SRF262116 TAY262115:TBB262116 TKU262115:TKX262116 TUQ262115:TUT262116 UEM262115:UEP262116 UOI262115:UOL262116 UYE262115:UYH262116 VIA262115:VID262116 VRW262115:VRZ262116 WBS262115:WBV262116 WLO262115:WLR262116 WVK262115:WVN262116 C327651:F327652 IY327651:JB327652 SU327651:SX327652 ACQ327651:ACT327652 AMM327651:AMP327652 AWI327651:AWL327652 BGE327651:BGH327652 BQA327651:BQD327652 BZW327651:BZZ327652 CJS327651:CJV327652 CTO327651:CTR327652 DDK327651:DDN327652 DNG327651:DNJ327652 DXC327651:DXF327652 EGY327651:EHB327652 EQU327651:EQX327652 FAQ327651:FAT327652 FKM327651:FKP327652 FUI327651:FUL327652 GEE327651:GEH327652 GOA327651:GOD327652 GXW327651:GXZ327652 HHS327651:HHV327652 HRO327651:HRR327652 IBK327651:IBN327652 ILG327651:ILJ327652 IVC327651:IVF327652 JEY327651:JFB327652 JOU327651:JOX327652 JYQ327651:JYT327652 KIM327651:KIP327652 KSI327651:KSL327652 LCE327651:LCH327652 LMA327651:LMD327652 LVW327651:LVZ327652 MFS327651:MFV327652 MPO327651:MPR327652 MZK327651:MZN327652 NJG327651:NJJ327652 NTC327651:NTF327652 OCY327651:ODB327652 OMU327651:OMX327652 OWQ327651:OWT327652 PGM327651:PGP327652 PQI327651:PQL327652 QAE327651:QAH327652 QKA327651:QKD327652 QTW327651:QTZ327652 RDS327651:RDV327652 RNO327651:RNR327652 RXK327651:RXN327652 SHG327651:SHJ327652 SRC327651:SRF327652 TAY327651:TBB327652 TKU327651:TKX327652 TUQ327651:TUT327652 UEM327651:UEP327652 UOI327651:UOL327652 UYE327651:UYH327652 VIA327651:VID327652 VRW327651:VRZ327652 WBS327651:WBV327652 WLO327651:WLR327652 WVK327651:WVN327652 C393187:F393188 IY393187:JB393188 SU393187:SX393188 ACQ393187:ACT393188 AMM393187:AMP393188 AWI393187:AWL393188 BGE393187:BGH393188 BQA393187:BQD393188 BZW393187:BZZ393188 CJS393187:CJV393188 CTO393187:CTR393188 DDK393187:DDN393188 DNG393187:DNJ393188 DXC393187:DXF393188 EGY393187:EHB393188 EQU393187:EQX393188 FAQ393187:FAT393188 FKM393187:FKP393188 FUI393187:FUL393188 GEE393187:GEH393188 GOA393187:GOD393188 GXW393187:GXZ393188 HHS393187:HHV393188 HRO393187:HRR393188 IBK393187:IBN393188 ILG393187:ILJ393188 IVC393187:IVF393188 JEY393187:JFB393188 JOU393187:JOX393188 JYQ393187:JYT393188 KIM393187:KIP393188 KSI393187:KSL393188 LCE393187:LCH393188 LMA393187:LMD393188 LVW393187:LVZ393188 MFS393187:MFV393188 MPO393187:MPR393188 MZK393187:MZN393188 NJG393187:NJJ393188 NTC393187:NTF393188 OCY393187:ODB393188 OMU393187:OMX393188 OWQ393187:OWT393188 PGM393187:PGP393188 PQI393187:PQL393188 QAE393187:QAH393188 QKA393187:QKD393188 QTW393187:QTZ393188 RDS393187:RDV393188 RNO393187:RNR393188 RXK393187:RXN393188 SHG393187:SHJ393188 SRC393187:SRF393188 TAY393187:TBB393188 TKU393187:TKX393188 TUQ393187:TUT393188 UEM393187:UEP393188 UOI393187:UOL393188 UYE393187:UYH393188 VIA393187:VID393188 VRW393187:VRZ393188 WBS393187:WBV393188 WLO393187:WLR393188 WVK393187:WVN393188 C458723:F458724 IY458723:JB458724 SU458723:SX458724 ACQ458723:ACT458724 AMM458723:AMP458724 AWI458723:AWL458724 BGE458723:BGH458724 BQA458723:BQD458724 BZW458723:BZZ458724 CJS458723:CJV458724 CTO458723:CTR458724 DDK458723:DDN458724 DNG458723:DNJ458724 DXC458723:DXF458724 EGY458723:EHB458724 EQU458723:EQX458724 FAQ458723:FAT458724 FKM458723:FKP458724 FUI458723:FUL458724 GEE458723:GEH458724 GOA458723:GOD458724 GXW458723:GXZ458724 HHS458723:HHV458724 HRO458723:HRR458724 IBK458723:IBN458724 ILG458723:ILJ458724 IVC458723:IVF458724 JEY458723:JFB458724 JOU458723:JOX458724 JYQ458723:JYT458724 KIM458723:KIP458724 KSI458723:KSL458724 LCE458723:LCH458724 LMA458723:LMD458724 LVW458723:LVZ458724 MFS458723:MFV458724 MPO458723:MPR458724 MZK458723:MZN458724 NJG458723:NJJ458724 NTC458723:NTF458724 OCY458723:ODB458724 OMU458723:OMX458724 OWQ458723:OWT458724 PGM458723:PGP458724 PQI458723:PQL458724 QAE458723:QAH458724 QKA458723:QKD458724 QTW458723:QTZ458724 RDS458723:RDV458724 RNO458723:RNR458724 RXK458723:RXN458724 SHG458723:SHJ458724 SRC458723:SRF458724 TAY458723:TBB458724 TKU458723:TKX458724 TUQ458723:TUT458724 UEM458723:UEP458724 UOI458723:UOL458724 UYE458723:UYH458724 VIA458723:VID458724 VRW458723:VRZ458724 WBS458723:WBV458724 WLO458723:WLR458724 WVK458723:WVN458724 C524259:F524260 IY524259:JB524260 SU524259:SX524260 ACQ524259:ACT524260 AMM524259:AMP524260 AWI524259:AWL524260 BGE524259:BGH524260 BQA524259:BQD524260 BZW524259:BZZ524260 CJS524259:CJV524260 CTO524259:CTR524260 DDK524259:DDN524260 DNG524259:DNJ524260 DXC524259:DXF524260 EGY524259:EHB524260 EQU524259:EQX524260 FAQ524259:FAT524260 FKM524259:FKP524260 FUI524259:FUL524260 GEE524259:GEH524260 GOA524259:GOD524260 GXW524259:GXZ524260 HHS524259:HHV524260 HRO524259:HRR524260 IBK524259:IBN524260 ILG524259:ILJ524260 IVC524259:IVF524260 JEY524259:JFB524260 JOU524259:JOX524260 JYQ524259:JYT524260 KIM524259:KIP524260 KSI524259:KSL524260 LCE524259:LCH524260 LMA524259:LMD524260 LVW524259:LVZ524260 MFS524259:MFV524260 MPO524259:MPR524260 MZK524259:MZN524260 NJG524259:NJJ524260 NTC524259:NTF524260 OCY524259:ODB524260 OMU524259:OMX524260 OWQ524259:OWT524260 PGM524259:PGP524260 PQI524259:PQL524260 QAE524259:QAH524260 QKA524259:QKD524260 QTW524259:QTZ524260 RDS524259:RDV524260 RNO524259:RNR524260 RXK524259:RXN524260 SHG524259:SHJ524260 SRC524259:SRF524260 TAY524259:TBB524260 TKU524259:TKX524260 TUQ524259:TUT524260 UEM524259:UEP524260 UOI524259:UOL524260 UYE524259:UYH524260 VIA524259:VID524260 VRW524259:VRZ524260 WBS524259:WBV524260 WLO524259:WLR524260 WVK524259:WVN524260 C589795:F589796 IY589795:JB589796 SU589795:SX589796 ACQ589795:ACT589796 AMM589795:AMP589796 AWI589795:AWL589796 BGE589795:BGH589796 BQA589795:BQD589796 BZW589795:BZZ589796 CJS589795:CJV589796 CTO589795:CTR589796 DDK589795:DDN589796 DNG589795:DNJ589796 DXC589795:DXF589796 EGY589795:EHB589796 EQU589795:EQX589796 FAQ589795:FAT589796 FKM589795:FKP589796 FUI589795:FUL589796 GEE589795:GEH589796 GOA589795:GOD589796 GXW589795:GXZ589796 HHS589795:HHV589796 HRO589795:HRR589796 IBK589795:IBN589796 ILG589795:ILJ589796 IVC589795:IVF589796 JEY589795:JFB589796 JOU589795:JOX589796 JYQ589795:JYT589796 KIM589795:KIP589796 KSI589795:KSL589796 LCE589795:LCH589796 LMA589795:LMD589796 LVW589795:LVZ589796 MFS589795:MFV589796 MPO589795:MPR589796 MZK589795:MZN589796 NJG589795:NJJ589796 NTC589795:NTF589796 OCY589795:ODB589796 OMU589795:OMX589796 OWQ589795:OWT589796 PGM589795:PGP589796 PQI589795:PQL589796 QAE589795:QAH589796 QKA589795:QKD589796 QTW589795:QTZ589796 RDS589795:RDV589796 RNO589795:RNR589796 RXK589795:RXN589796 SHG589795:SHJ589796 SRC589795:SRF589796 TAY589795:TBB589796 TKU589795:TKX589796 TUQ589795:TUT589796 UEM589795:UEP589796 UOI589795:UOL589796 UYE589795:UYH589796 VIA589795:VID589796 VRW589795:VRZ589796 WBS589795:WBV589796 WLO589795:WLR589796 WVK589795:WVN589796 C655331:F655332 IY655331:JB655332 SU655331:SX655332 ACQ655331:ACT655332 AMM655331:AMP655332 AWI655331:AWL655332 BGE655331:BGH655332 BQA655331:BQD655332 BZW655331:BZZ655332 CJS655331:CJV655332 CTO655331:CTR655332 DDK655331:DDN655332 DNG655331:DNJ655332 DXC655331:DXF655332 EGY655331:EHB655332 EQU655331:EQX655332 FAQ655331:FAT655332 FKM655331:FKP655332 FUI655331:FUL655332 GEE655331:GEH655332 GOA655331:GOD655332 GXW655331:GXZ655332 HHS655331:HHV655332 HRO655331:HRR655332 IBK655331:IBN655332 ILG655331:ILJ655332 IVC655331:IVF655332 JEY655331:JFB655332 JOU655331:JOX655332 JYQ655331:JYT655332 KIM655331:KIP655332 KSI655331:KSL655332 LCE655331:LCH655332 LMA655331:LMD655332 LVW655331:LVZ655332 MFS655331:MFV655332 MPO655331:MPR655332 MZK655331:MZN655332 NJG655331:NJJ655332 NTC655331:NTF655332 OCY655331:ODB655332 OMU655331:OMX655332 OWQ655331:OWT655332 PGM655331:PGP655332 PQI655331:PQL655332 QAE655331:QAH655332 QKA655331:QKD655332 QTW655331:QTZ655332 RDS655331:RDV655332 RNO655331:RNR655332 RXK655331:RXN655332 SHG655331:SHJ655332 SRC655331:SRF655332 TAY655331:TBB655332 TKU655331:TKX655332 TUQ655331:TUT655332 UEM655331:UEP655332 UOI655331:UOL655332 UYE655331:UYH655332 VIA655331:VID655332 VRW655331:VRZ655332 WBS655331:WBV655332 WLO655331:WLR655332 WVK655331:WVN655332 C720867:F720868 IY720867:JB720868 SU720867:SX720868 ACQ720867:ACT720868 AMM720867:AMP720868 AWI720867:AWL720868 BGE720867:BGH720868 BQA720867:BQD720868 BZW720867:BZZ720868 CJS720867:CJV720868 CTO720867:CTR720868 DDK720867:DDN720868 DNG720867:DNJ720868 DXC720867:DXF720868 EGY720867:EHB720868 EQU720867:EQX720868 FAQ720867:FAT720868 FKM720867:FKP720868 FUI720867:FUL720868 GEE720867:GEH720868 GOA720867:GOD720868 GXW720867:GXZ720868 HHS720867:HHV720868 HRO720867:HRR720868 IBK720867:IBN720868 ILG720867:ILJ720868 IVC720867:IVF720868 JEY720867:JFB720868 JOU720867:JOX720868 JYQ720867:JYT720868 KIM720867:KIP720868 KSI720867:KSL720868 LCE720867:LCH720868 LMA720867:LMD720868 LVW720867:LVZ720868 MFS720867:MFV720868 MPO720867:MPR720868 MZK720867:MZN720868 NJG720867:NJJ720868 NTC720867:NTF720868 OCY720867:ODB720868 OMU720867:OMX720868 OWQ720867:OWT720868 PGM720867:PGP720868 PQI720867:PQL720868 QAE720867:QAH720868 QKA720867:QKD720868 QTW720867:QTZ720868 RDS720867:RDV720868 RNO720867:RNR720868 RXK720867:RXN720868 SHG720867:SHJ720868 SRC720867:SRF720868 TAY720867:TBB720868 TKU720867:TKX720868 TUQ720867:TUT720868 UEM720867:UEP720868 UOI720867:UOL720868 UYE720867:UYH720868 VIA720867:VID720868 VRW720867:VRZ720868 WBS720867:WBV720868 WLO720867:WLR720868 WVK720867:WVN720868 C786403:F786404 IY786403:JB786404 SU786403:SX786404 ACQ786403:ACT786404 AMM786403:AMP786404 AWI786403:AWL786404 BGE786403:BGH786404 BQA786403:BQD786404 BZW786403:BZZ786404 CJS786403:CJV786404 CTO786403:CTR786404 DDK786403:DDN786404 DNG786403:DNJ786404 DXC786403:DXF786404 EGY786403:EHB786404 EQU786403:EQX786404 FAQ786403:FAT786404 FKM786403:FKP786404 FUI786403:FUL786404 GEE786403:GEH786404 GOA786403:GOD786404 GXW786403:GXZ786404 HHS786403:HHV786404 HRO786403:HRR786404 IBK786403:IBN786404 ILG786403:ILJ786404 IVC786403:IVF786404 JEY786403:JFB786404 JOU786403:JOX786404 JYQ786403:JYT786404 KIM786403:KIP786404 KSI786403:KSL786404 LCE786403:LCH786404 LMA786403:LMD786404 LVW786403:LVZ786404 MFS786403:MFV786404 MPO786403:MPR786404 MZK786403:MZN786404 NJG786403:NJJ786404 NTC786403:NTF786404 OCY786403:ODB786404 OMU786403:OMX786404 OWQ786403:OWT786404 PGM786403:PGP786404 PQI786403:PQL786404 QAE786403:QAH786404 QKA786403:QKD786404 QTW786403:QTZ786404 RDS786403:RDV786404 RNO786403:RNR786404 RXK786403:RXN786404 SHG786403:SHJ786404 SRC786403:SRF786404 TAY786403:TBB786404 TKU786403:TKX786404 TUQ786403:TUT786404 UEM786403:UEP786404 UOI786403:UOL786404 UYE786403:UYH786404 VIA786403:VID786404 VRW786403:VRZ786404 WBS786403:WBV786404 WLO786403:WLR786404 WVK786403:WVN786404 C851939:F851940 IY851939:JB851940 SU851939:SX851940 ACQ851939:ACT851940 AMM851939:AMP851940 AWI851939:AWL851940 BGE851939:BGH851940 BQA851939:BQD851940 BZW851939:BZZ851940 CJS851939:CJV851940 CTO851939:CTR851940 DDK851939:DDN851940 DNG851939:DNJ851940 DXC851939:DXF851940 EGY851939:EHB851940 EQU851939:EQX851940 FAQ851939:FAT851940 FKM851939:FKP851940 FUI851939:FUL851940 GEE851939:GEH851940 GOA851939:GOD851940 GXW851939:GXZ851940 HHS851939:HHV851940 HRO851939:HRR851940 IBK851939:IBN851940 ILG851939:ILJ851940 IVC851939:IVF851940 JEY851939:JFB851940 JOU851939:JOX851940 JYQ851939:JYT851940 KIM851939:KIP851940 KSI851939:KSL851940 LCE851939:LCH851940 LMA851939:LMD851940 LVW851939:LVZ851940 MFS851939:MFV851940 MPO851939:MPR851940 MZK851939:MZN851940 NJG851939:NJJ851940 NTC851939:NTF851940 OCY851939:ODB851940 OMU851939:OMX851940 OWQ851939:OWT851940 PGM851939:PGP851940 PQI851939:PQL851940 QAE851939:QAH851940 QKA851939:QKD851940 QTW851939:QTZ851940 RDS851939:RDV851940 RNO851939:RNR851940 RXK851939:RXN851940 SHG851939:SHJ851940 SRC851939:SRF851940 TAY851939:TBB851940 TKU851939:TKX851940 TUQ851939:TUT851940 UEM851939:UEP851940 UOI851939:UOL851940 UYE851939:UYH851940 VIA851939:VID851940 VRW851939:VRZ851940 WBS851939:WBV851940 WLO851939:WLR851940 WVK851939:WVN851940 C917475:F917476 IY917475:JB917476 SU917475:SX917476 ACQ917475:ACT917476 AMM917475:AMP917476 AWI917475:AWL917476 BGE917475:BGH917476 BQA917475:BQD917476 BZW917475:BZZ917476 CJS917475:CJV917476 CTO917475:CTR917476 DDK917475:DDN917476 DNG917475:DNJ917476 DXC917475:DXF917476 EGY917475:EHB917476 EQU917475:EQX917476 FAQ917475:FAT917476 FKM917475:FKP917476 FUI917475:FUL917476 GEE917475:GEH917476 GOA917475:GOD917476 GXW917475:GXZ917476 HHS917475:HHV917476 HRO917475:HRR917476 IBK917475:IBN917476 ILG917475:ILJ917476 IVC917475:IVF917476 JEY917475:JFB917476 JOU917475:JOX917476 JYQ917475:JYT917476 KIM917475:KIP917476 KSI917475:KSL917476 LCE917475:LCH917476 LMA917475:LMD917476 LVW917475:LVZ917476 MFS917475:MFV917476 MPO917475:MPR917476 MZK917475:MZN917476 NJG917475:NJJ917476 NTC917475:NTF917476 OCY917475:ODB917476 OMU917475:OMX917476 OWQ917475:OWT917476 PGM917475:PGP917476 PQI917475:PQL917476 QAE917475:QAH917476 QKA917475:QKD917476 QTW917475:QTZ917476 RDS917475:RDV917476 RNO917475:RNR917476 RXK917475:RXN917476 SHG917475:SHJ917476 SRC917475:SRF917476 TAY917475:TBB917476 TKU917475:TKX917476 TUQ917475:TUT917476 UEM917475:UEP917476 UOI917475:UOL917476 UYE917475:UYH917476 VIA917475:VID917476 VRW917475:VRZ917476 WBS917475:WBV917476 WLO917475:WLR917476 WVK917475:WVN917476 C983011:F983012 IY983011:JB983012 SU983011:SX983012 ACQ983011:ACT983012 AMM983011:AMP983012 AWI983011:AWL983012 BGE983011:BGH983012 BQA983011:BQD983012 BZW983011:BZZ983012 CJS983011:CJV983012 CTO983011:CTR983012 DDK983011:DDN983012 DNG983011:DNJ983012 DXC983011:DXF983012 EGY983011:EHB983012 EQU983011:EQX983012 FAQ983011:FAT983012 FKM983011:FKP983012 FUI983011:FUL983012 GEE983011:GEH983012 GOA983011:GOD983012 GXW983011:GXZ983012 HHS983011:HHV983012 HRO983011:HRR983012 IBK983011:IBN983012 ILG983011:ILJ983012 IVC983011:IVF983012 JEY983011:JFB983012 JOU983011:JOX983012 JYQ983011:JYT983012 KIM983011:KIP983012 KSI983011:KSL983012 LCE983011:LCH983012 LMA983011:LMD983012 LVW983011:LVZ983012 MFS983011:MFV983012 MPO983011:MPR983012 MZK983011:MZN983012 NJG983011:NJJ983012 NTC983011:NTF983012 OCY983011:ODB983012 OMU983011:OMX983012 OWQ983011:OWT983012 PGM983011:PGP983012 PQI983011:PQL983012 QAE983011:QAH983012 QKA983011:QKD983012 QTW983011:QTZ983012 RDS983011:RDV983012 RNO983011:RNR983012 RXK983011:RXN983012 SHG983011:SHJ983012 SRC983011:SRF983012 TAY983011:TBB983012 TKU983011:TKX983012 TUQ983011:TUT983012 UEM983011:UEP983012 UOI983011:UOL983012 UYE983011:UYH983012 VIA983011:VID983012 VRW983011:VRZ983012 WBS983011:WBV983012 WLO983011:WLR983012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F3A20F04-40F8-4035-B5A7-24ABB40AB953}"/>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3017:WVT983019 C65513:L65515 IY65513:JH65515 SU65513:TD65515 ACQ65513:ACZ65515 AMM65513:AMV65515 AWI65513:AWR65515 BGE65513:BGN65515 BQA65513:BQJ65515 BZW65513:CAF65515 CJS65513:CKB65515 CTO65513:CTX65515 DDK65513:DDT65515 DNG65513:DNP65515 DXC65513:DXL65515 EGY65513:EHH65515 EQU65513:ERD65515 FAQ65513:FAZ65515 FKM65513:FKV65515 FUI65513:FUR65515 GEE65513:GEN65515 GOA65513:GOJ65515 GXW65513:GYF65515 HHS65513:HIB65515 HRO65513:HRX65515 IBK65513:IBT65515 ILG65513:ILP65515 IVC65513:IVL65515 JEY65513:JFH65515 JOU65513:JPD65515 JYQ65513:JYZ65515 KIM65513:KIV65515 KSI65513:KSR65515 LCE65513:LCN65515 LMA65513:LMJ65515 LVW65513:LWF65515 MFS65513:MGB65515 MPO65513:MPX65515 MZK65513:MZT65515 NJG65513:NJP65515 NTC65513:NTL65515 OCY65513:ODH65515 OMU65513:OND65515 OWQ65513:OWZ65515 PGM65513:PGV65515 PQI65513:PQR65515 QAE65513:QAN65515 QKA65513:QKJ65515 QTW65513:QUF65515 RDS65513:REB65515 RNO65513:RNX65515 RXK65513:RXT65515 SHG65513:SHP65515 SRC65513:SRL65515 TAY65513:TBH65515 TKU65513:TLD65515 TUQ65513:TUZ65515 UEM65513:UEV65515 UOI65513:UOR65515 UYE65513:UYN65515 VIA65513:VIJ65515 VRW65513:VSF65515 WBS65513:WCB65515 WLO65513:WLX65515 WVK65513:WVT65515 C131049:L131051 IY131049:JH131051 SU131049:TD131051 ACQ131049:ACZ131051 AMM131049:AMV131051 AWI131049:AWR131051 BGE131049:BGN131051 BQA131049:BQJ131051 BZW131049:CAF131051 CJS131049:CKB131051 CTO131049:CTX131051 DDK131049:DDT131051 DNG131049:DNP131051 DXC131049:DXL131051 EGY131049:EHH131051 EQU131049:ERD131051 FAQ131049:FAZ131051 FKM131049:FKV131051 FUI131049:FUR131051 GEE131049:GEN131051 GOA131049:GOJ131051 GXW131049:GYF131051 HHS131049:HIB131051 HRO131049:HRX131051 IBK131049:IBT131051 ILG131049:ILP131051 IVC131049:IVL131051 JEY131049:JFH131051 JOU131049:JPD131051 JYQ131049:JYZ131051 KIM131049:KIV131051 KSI131049:KSR131051 LCE131049:LCN131051 LMA131049:LMJ131051 LVW131049:LWF131051 MFS131049:MGB131051 MPO131049:MPX131051 MZK131049:MZT131051 NJG131049:NJP131051 NTC131049:NTL131051 OCY131049:ODH131051 OMU131049:OND131051 OWQ131049:OWZ131051 PGM131049:PGV131051 PQI131049:PQR131051 QAE131049:QAN131051 QKA131049:QKJ131051 QTW131049:QUF131051 RDS131049:REB131051 RNO131049:RNX131051 RXK131049:RXT131051 SHG131049:SHP131051 SRC131049:SRL131051 TAY131049:TBH131051 TKU131049:TLD131051 TUQ131049:TUZ131051 UEM131049:UEV131051 UOI131049:UOR131051 UYE131049:UYN131051 VIA131049:VIJ131051 VRW131049:VSF131051 WBS131049:WCB131051 WLO131049:WLX131051 WVK131049:WVT131051 C196585:L196587 IY196585:JH196587 SU196585:TD196587 ACQ196585:ACZ196587 AMM196585:AMV196587 AWI196585:AWR196587 BGE196585:BGN196587 BQA196585:BQJ196587 BZW196585:CAF196587 CJS196585:CKB196587 CTO196585:CTX196587 DDK196585:DDT196587 DNG196585:DNP196587 DXC196585:DXL196587 EGY196585:EHH196587 EQU196585:ERD196587 FAQ196585:FAZ196587 FKM196585:FKV196587 FUI196585:FUR196587 GEE196585:GEN196587 GOA196585:GOJ196587 GXW196585:GYF196587 HHS196585:HIB196587 HRO196585:HRX196587 IBK196585:IBT196587 ILG196585:ILP196587 IVC196585:IVL196587 JEY196585:JFH196587 JOU196585:JPD196587 JYQ196585:JYZ196587 KIM196585:KIV196587 KSI196585:KSR196587 LCE196585:LCN196587 LMA196585:LMJ196587 LVW196585:LWF196587 MFS196585:MGB196587 MPO196585:MPX196587 MZK196585:MZT196587 NJG196585:NJP196587 NTC196585:NTL196587 OCY196585:ODH196587 OMU196585:OND196587 OWQ196585:OWZ196587 PGM196585:PGV196587 PQI196585:PQR196587 QAE196585:QAN196587 QKA196585:QKJ196587 QTW196585:QUF196587 RDS196585:REB196587 RNO196585:RNX196587 RXK196585:RXT196587 SHG196585:SHP196587 SRC196585:SRL196587 TAY196585:TBH196587 TKU196585:TLD196587 TUQ196585:TUZ196587 UEM196585:UEV196587 UOI196585:UOR196587 UYE196585:UYN196587 VIA196585:VIJ196587 VRW196585:VSF196587 WBS196585:WCB196587 WLO196585:WLX196587 WVK196585:WVT196587 C262121:L262123 IY262121:JH262123 SU262121:TD262123 ACQ262121:ACZ262123 AMM262121:AMV262123 AWI262121:AWR262123 BGE262121:BGN262123 BQA262121:BQJ262123 BZW262121:CAF262123 CJS262121:CKB262123 CTO262121:CTX262123 DDK262121:DDT262123 DNG262121:DNP262123 DXC262121:DXL262123 EGY262121:EHH262123 EQU262121:ERD262123 FAQ262121:FAZ262123 FKM262121:FKV262123 FUI262121:FUR262123 GEE262121:GEN262123 GOA262121:GOJ262123 GXW262121:GYF262123 HHS262121:HIB262123 HRO262121:HRX262123 IBK262121:IBT262123 ILG262121:ILP262123 IVC262121:IVL262123 JEY262121:JFH262123 JOU262121:JPD262123 JYQ262121:JYZ262123 KIM262121:KIV262123 KSI262121:KSR262123 LCE262121:LCN262123 LMA262121:LMJ262123 LVW262121:LWF262123 MFS262121:MGB262123 MPO262121:MPX262123 MZK262121:MZT262123 NJG262121:NJP262123 NTC262121:NTL262123 OCY262121:ODH262123 OMU262121:OND262123 OWQ262121:OWZ262123 PGM262121:PGV262123 PQI262121:PQR262123 QAE262121:QAN262123 QKA262121:QKJ262123 QTW262121:QUF262123 RDS262121:REB262123 RNO262121:RNX262123 RXK262121:RXT262123 SHG262121:SHP262123 SRC262121:SRL262123 TAY262121:TBH262123 TKU262121:TLD262123 TUQ262121:TUZ262123 UEM262121:UEV262123 UOI262121:UOR262123 UYE262121:UYN262123 VIA262121:VIJ262123 VRW262121:VSF262123 WBS262121:WCB262123 WLO262121:WLX262123 WVK262121:WVT262123 C327657:L327659 IY327657:JH327659 SU327657:TD327659 ACQ327657:ACZ327659 AMM327657:AMV327659 AWI327657:AWR327659 BGE327657:BGN327659 BQA327657:BQJ327659 BZW327657:CAF327659 CJS327657:CKB327659 CTO327657:CTX327659 DDK327657:DDT327659 DNG327657:DNP327659 DXC327657:DXL327659 EGY327657:EHH327659 EQU327657:ERD327659 FAQ327657:FAZ327659 FKM327657:FKV327659 FUI327657:FUR327659 GEE327657:GEN327659 GOA327657:GOJ327659 GXW327657:GYF327659 HHS327657:HIB327659 HRO327657:HRX327659 IBK327657:IBT327659 ILG327657:ILP327659 IVC327657:IVL327659 JEY327657:JFH327659 JOU327657:JPD327659 JYQ327657:JYZ327659 KIM327657:KIV327659 KSI327657:KSR327659 LCE327657:LCN327659 LMA327657:LMJ327659 LVW327657:LWF327659 MFS327657:MGB327659 MPO327657:MPX327659 MZK327657:MZT327659 NJG327657:NJP327659 NTC327657:NTL327659 OCY327657:ODH327659 OMU327657:OND327659 OWQ327657:OWZ327659 PGM327657:PGV327659 PQI327657:PQR327659 QAE327657:QAN327659 QKA327657:QKJ327659 QTW327657:QUF327659 RDS327657:REB327659 RNO327657:RNX327659 RXK327657:RXT327659 SHG327657:SHP327659 SRC327657:SRL327659 TAY327657:TBH327659 TKU327657:TLD327659 TUQ327657:TUZ327659 UEM327657:UEV327659 UOI327657:UOR327659 UYE327657:UYN327659 VIA327657:VIJ327659 VRW327657:VSF327659 WBS327657:WCB327659 WLO327657:WLX327659 WVK327657:WVT327659 C393193:L393195 IY393193:JH393195 SU393193:TD393195 ACQ393193:ACZ393195 AMM393193:AMV393195 AWI393193:AWR393195 BGE393193:BGN393195 BQA393193:BQJ393195 BZW393193:CAF393195 CJS393193:CKB393195 CTO393193:CTX393195 DDK393193:DDT393195 DNG393193:DNP393195 DXC393193:DXL393195 EGY393193:EHH393195 EQU393193:ERD393195 FAQ393193:FAZ393195 FKM393193:FKV393195 FUI393193:FUR393195 GEE393193:GEN393195 GOA393193:GOJ393195 GXW393193:GYF393195 HHS393193:HIB393195 HRO393193:HRX393195 IBK393193:IBT393195 ILG393193:ILP393195 IVC393193:IVL393195 JEY393193:JFH393195 JOU393193:JPD393195 JYQ393193:JYZ393195 KIM393193:KIV393195 KSI393193:KSR393195 LCE393193:LCN393195 LMA393193:LMJ393195 LVW393193:LWF393195 MFS393193:MGB393195 MPO393193:MPX393195 MZK393193:MZT393195 NJG393193:NJP393195 NTC393193:NTL393195 OCY393193:ODH393195 OMU393193:OND393195 OWQ393193:OWZ393195 PGM393193:PGV393195 PQI393193:PQR393195 QAE393193:QAN393195 QKA393193:QKJ393195 QTW393193:QUF393195 RDS393193:REB393195 RNO393193:RNX393195 RXK393193:RXT393195 SHG393193:SHP393195 SRC393193:SRL393195 TAY393193:TBH393195 TKU393193:TLD393195 TUQ393193:TUZ393195 UEM393193:UEV393195 UOI393193:UOR393195 UYE393193:UYN393195 VIA393193:VIJ393195 VRW393193:VSF393195 WBS393193:WCB393195 WLO393193:WLX393195 WVK393193:WVT393195 C458729:L458731 IY458729:JH458731 SU458729:TD458731 ACQ458729:ACZ458731 AMM458729:AMV458731 AWI458729:AWR458731 BGE458729:BGN458731 BQA458729:BQJ458731 BZW458729:CAF458731 CJS458729:CKB458731 CTO458729:CTX458731 DDK458729:DDT458731 DNG458729:DNP458731 DXC458729:DXL458731 EGY458729:EHH458731 EQU458729:ERD458731 FAQ458729:FAZ458731 FKM458729:FKV458731 FUI458729:FUR458731 GEE458729:GEN458731 GOA458729:GOJ458731 GXW458729:GYF458731 HHS458729:HIB458731 HRO458729:HRX458731 IBK458729:IBT458731 ILG458729:ILP458731 IVC458729:IVL458731 JEY458729:JFH458731 JOU458729:JPD458731 JYQ458729:JYZ458731 KIM458729:KIV458731 KSI458729:KSR458731 LCE458729:LCN458731 LMA458729:LMJ458731 LVW458729:LWF458731 MFS458729:MGB458731 MPO458729:MPX458731 MZK458729:MZT458731 NJG458729:NJP458731 NTC458729:NTL458731 OCY458729:ODH458731 OMU458729:OND458731 OWQ458729:OWZ458731 PGM458729:PGV458731 PQI458729:PQR458731 QAE458729:QAN458731 QKA458729:QKJ458731 QTW458729:QUF458731 RDS458729:REB458731 RNO458729:RNX458731 RXK458729:RXT458731 SHG458729:SHP458731 SRC458729:SRL458731 TAY458729:TBH458731 TKU458729:TLD458731 TUQ458729:TUZ458731 UEM458729:UEV458731 UOI458729:UOR458731 UYE458729:UYN458731 VIA458729:VIJ458731 VRW458729:VSF458731 WBS458729:WCB458731 WLO458729:WLX458731 WVK458729:WVT458731 C524265:L524267 IY524265:JH524267 SU524265:TD524267 ACQ524265:ACZ524267 AMM524265:AMV524267 AWI524265:AWR524267 BGE524265:BGN524267 BQA524265:BQJ524267 BZW524265:CAF524267 CJS524265:CKB524267 CTO524265:CTX524267 DDK524265:DDT524267 DNG524265:DNP524267 DXC524265:DXL524267 EGY524265:EHH524267 EQU524265:ERD524267 FAQ524265:FAZ524267 FKM524265:FKV524267 FUI524265:FUR524267 GEE524265:GEN524267 GOA524265:GOJ524267 GXW524265:GYF524267 HHS524265:HIB524267 HRO524265:HRX524267 IBK524265:IBT524267 ILG524265:ILP524267 IVC524265:IVL524267 JEY524265:JFH524267 JOU524265:JPD524267 JYQ524265:JYZ524267 KIM524265:KIV524267 KSI524265:KSR524267 LCE524265:LCN524267 LMA524265:LMJ524267 LVW524265:LWF524267 MFS524265:MGB524267 MPO524265:MPX524267 MZK524265:MZT524267 NJG524265:NJP524267 NTC524265:NTL524267 OCY524265:ODH524267 OMU524265:OND524267 OWQ524265:OWZ524267 PGM524265:PGV524267 PQI524265:PQR524267 QAE524265:QAN524267 QKA524265:QKJ524267 QTW524265:QUF524267 RDS524265:REB524267 RNO524265:RNX524267 RXK524265:RXT524267 SHG524265:SHP524267 SRC524265:SRL524267 TAY524265:TBH524267 TKU524265:TLD524267 TUQ524265:TUZ524267 UEM524265:UEV524267 UOI524265:UOR524267 UYE524265:UYN524267 VIA524265:VIJ524267 VRW524265:VSF524267 WBS524265:WCB524267 WLO524265:WLX524267 WVK524265:WVT524267 C589801:L589803 IY589801:JH589803 SU589801:TD589803 ACQ589801:ACZ589803 AMM589801:AMV589803 AWI589801:AWR589803 BGE589801:BGN589803 BQA589801:BQJ589803 BZW589801:CAF589803 CJS589801:CKB589803 CTO589801:CTX589803 DDK589801:DDT589803 DNG589801:DNP589803 DXC589801:DXL589803 EGY589801:EHH589803 EQU589801:ERD589803 FAQ589801:FAZ589803 FKM589801:FKV589803 FUI589801:FUR589803 GEE589801:GEN589803 GOA589801:GOJ589803 GXW589801:GYF589803 HHS589801:HIB589803 HRO589801:HRX589803 IBK589801:IBT589803 ILG589801:ILP589803 IVC589801:IVL589803 JEY589801:JFH589803 JOU589801:JPD589803 JYQ589801:JYZ589803 KIM589801:KIV589803 KSI589801:KSR589803 LCE589801:LCN589803 LMA589801:LMJ589803 LVW589801:LWF589803 MFS589801:MGB589803 MPO589801:MPX589803 MZK589801:MZT589803 NJG589801:NJP589803 NTC589801:NTL589803 OCY589801:ODH589803 OMU589801:OND589803 OWQ589801:OWZ589803 PGM589801:PGV589803 PQI589801:PQR589803 QAE589801:QAN589803 QKA589801:QKJ589803 QTW589801:QUF589803 RDS589801:REB589803 RNO589801:RNX589803 RXK589801:RXT589803 SHG589801:SHP589803 SRC589801:SRL589803 TAY589801:TBH589803 TKU589801:TLD589803 TUQ589801:TUZ589803 UEM589801:UEV589803 UOI589801:UOR589803 UYE589801:UYN589803 VIA589801:VIJ589803 VRW589801:VSF589803 WBS589801:WCB589803 WLO589801:WLX589803 WVK589801:WVT589803 C655337:L655339 IY655337:JH655339 SU655337:TD655339 ACQ655337:ACZ655339 AMM655337:AMV655339 AWI655337:AWR655339 BGE655337:BGN655339 BQA655337:BQJ655339 BZW655337:CAF655339 CJS655337:CKB655339 CTO655337:CTX655339 DDK655337:DDT655339 DNG655337:DNP655339 DXC655337:DXL655339 EGY655337:EHH655339 EQU655337:ERD655339 FAQ655337:FAZ655339 FKM655337:FKV655339 FUI655337:FUR655339 GEE655337:GEN655339 GOA655337:GOJ655339 GXW655337:GYF655339 HHS655337:HIB655339 HRO655337:HRX655339 IBK655337:IBT655339 ILG655337:ILP655339 IVC655337:IVL655339 JEY655337:JFH655339 JOU655337:JPD655339 JYQ655337:JYZ655339 KIM655337:KIV655339 KSI655337:KSR655339 LCE655337:LCN655339 LMA655337:LMJ655339 LVW655337:LWF655339 MFS655337:MGB655339 MPO655337:MPX655339 MZK655337:MZT655339 NJG655337:NJP655339 NTC655337:NTL655339 OCY655337:ODH655339 OMU655337:OND655339 OWQ655337:OWZ655339 PGM655337:PGV655339 PQI655337:PQR655339 QAE655337:QAN655339 QKA655337:QKJ655339 QTW655337:QUF655339 RDS655337:REB655339 RNO655337:RNX655339 RXK655337:RXT655339 SHG655337:SHP655339 SRC655337:SRL655339 TAY655337:TBH655339 TKU655337:TLD655339 TUQ655337:TUZ655339 UEM655337:UEV655339 UOI655337:UOR655339 UYE655337:UYN655339 VIA655337:VIJ655339 VRW655337:VSF655339 WBS655337:WCB655339 WLO655337:WLX655339 WVK655337:WVT655339 C720873:L720875 IY720873:JH720875 SU720873:TD720875 ACQ720873:ACZ720875 AMM720873:AMV720875 AWI720873:AWR720875 BGE720873:BGN720875 BQA720873:BQJ720875 BZW720873:CAF720875 CJS720873:CKB720875 CTO720873:CTX720875 DDK720873:DDT720875 DNG720873:DNP720875 DXC720873:DXL720875 EGY720873:EHH720875 EQU720873:ERD720875 FAQ720873:FAZ720875 FKM720873:FKV720875 FUI720873:FUR720875 GEE720873:GEN720875 GOA720873:GOJ720875 GXW720873:GYF720875 HHS720873:HIB720875 HRO720873:HRX720875 IBK720873:IBT720875 ILG720873:ILP720875 IVC720873:IVL720875 JEY720873:JFH720875 JOU720873:JPD720875 JYQ720873:JYZ720875 KIM720873:KIV720875 KSI720873:KSR720875 LCE720873:LCN720875 LMA720873:LMJ720875 LVW720873:LWF720875 MFS720873:MGB720875 MPO720873:MPX720875 MZK720873:MZT720875 NJG720873:NJP720875 NTC720873:NTL720875 OCY720873:ODH720875 OMU720873:OND720875 OWQ720873:OWZ720875 PGM720873:PGV720875 PQI720873:PQR720875 QAE720873:QAN720875 QKA720873:QKJ720875 QTW720873:QUF720875 RDS720873:REB720875 RNO720873:RNX720875 RXK720873:RXT720875 SHG720873:SHP720875 SRC720873:SRL720875 TAY720873:TBH720875 TKU720873:TLD720875 TUQ720873:TUZ720875 UEM720873:UEV720875 UOI720873:UOR720875 UYE720873:UYN720875 VIA720873:VIJ720875 VRW720873:VSF720875 WBS720873:WCB720875 WLO720873:WLX720875 WVK720873:WVT720875 C786409:L786411 IY786409:JH786411 SU786409:TD786411 ACQ786409:ACZ786411 AMM786409:AMV786411 AWI786409:AWR786411 BGE786409:BGN786411 BQA786409:BQJ786411 BZW786409:CAF786411 CJS786409:CKB786411 CTO786409:CTX786411 DDK786409:DDT786411 DNG786409:DNP786411 DXC786409:DXL786411 EGY786409:EHH786411 EQU786409:ERD786411 FAQ786409:FAZ786411 FKM786409:FKV786411 FUI786409:FUR786411 GEE786409:GEN786411 GOA786409:GOJ786411 GXW786409:GYF786411 HHS786409:HIB786411 HRO786409:HRX786411 IBK786409:IBT786411 ILG786409:ILP786411 IVC786409:IVL786411 JEY786409:JFH786411 JOU786409:JPD786411 JYQ786409:JYZ786411 KIM786409:KIV786411 KSI786409:KSR786411 LCE786409:LCN786411 LMA786409:LMJ786411 LVW786409:LWF786411 MFS786409:MGB786411 MPO786409:MPX786411 MZK786409:MZT786411 NJG786409:NJP786411 NTC786409:NTL786411 OCY786409:ODH786411 OMU786409:OND786411 OWQ786409:OWZ786411 PGM786409:PGV786411 PQI786409:PQR786411 QAE786409:QAN786411 QKA786409:QKJ786411 QTW786409:QUF786411 RDS786409:REB786411 RNO786409:RNX786411 RXK786409:RXT786411 SHG786409:SHP786411 SRC786409:SRL786411 TAY786409:TBH786411 TKU786409:TLD786411 TUQ786409:TUZ786411 UEM786409:UEV786411 UOI786409:UOR786411 UYE786409:UYN786411 VIA786409:VIJ786411 VRW786409:VSF786411 WBS786409:WCB786411 WLO786409:WLX786411 WVK786409:WVT786411 C851945:L851947 IY851945:JH851947 SU851945:TD851947 ACQ851945:ACZ851947 AMM851945:AMV851947 AWI851945:AWR851947 BGE851945:BGN851947 BQA851945:BQJ851947 BZW851945:CAF851947 CJS851945:CKB851947 CTO851945:CTX851947 DDK851945:DDT851947 DNG851945:DNP851947 DXC851945:DXL851947 EGY851945:EHH851947 EQU851945:ERD851947 FAQ851945:FAZ851947 FKM851945:FKV851947 FUI851945:FUR851947 GEE851945:GEN851947 GOA851945:GOJ851947 GXW851945:GYF851947 HHS851945:HIB851947 HRO851945:HRX851947 IBK851945:IBT851947 ILG851945:ILP851947 IVC851945:IVL851947 JEY851945:JFH851947 JOU851945:JPD851947 JYQ851945:JYZ851947 KIM851945:KIV851947 KSI851945:KSR851947 LCE851945:LCN851947 LMA851945:LMJ851947 LVW851945:LWF851947 MFS851945:MGB851947 MPO851945:MPX851947 MZK851945:MZT851947 NJG851945:NJP851947 NTC851945:NTL851947 OCY851945:ODH851947 OMU851945:OND851947 OWQ851945:OWZ851947 PGM851945:PGV851947 PQI851945:PQR851947 QAE851945:QAN851947 QKA851945:QKJ851947 QTW851945:QUF851947 RDS851945:REB851947 RNO851945:RNX851947 RXK851945:RXT851947 SHG851945:SHP851947 SRC851945:SRL851947 TAY851945:TBH851947 TKU851945:TLD851947 TUQ851945:TUZ851947 UEM851945:UEV851947 UOI851945:UOR851947 UYE851945:UYN851947 VIA851945:VIJ851947 VRW851945:VSF851947 WBS851945:WCB851947 WLO851945:WLX851947 WVK851945:WVT851947 C917481:L917483 IY917481:JH917483 SU917481:TD917483 ACQ917481:ACZ917483 AMM917481:AMV917483 AWI917481:AWR917483 BGE917481:BGN917483 BQA917481:BQJ917483 BZW917481:CAF917483 CJS917481:CKB917483 CTO917481:CTX917483 DDK917481:DDT917483 DNG917481:DNP917483 DXC917481:DXL917483 EGY917481:EHH917483 EQU917481:ERD917483 FAQ917481:FAZ917483 FKM917481:FKV917483 FUI917481:FUR917483 GEE917481:GEN917483 GOA917481:GOJ917483 GXW917481:GYF917483 HHS917481:HIB917483 HRO917481:HRX917483 IBK917481:IBT917483 ILG917481:ILP917483 IVC917481:IVL917483 JEY917481:JFH917483 JOU917481:JPD917483 JYQ917481:JYZ917483 KIM917481:KIV917483 KSI917481:KSR917483 LCE917481:LCN917483 LMA917481:LMJ917483 LVW917481:LWF917483 MFS917481:MGB917483 MPO917481:MPX917483 MZK917481:MZT917483 NJG917481:NJP917483 NTC917481:NTL917483 OCY917481:ODH917483 OMU917481:OND917483 OWQ917481:OWZ917483 PGM917481:PGV917483 PQI917481:PQR917483 QAE917481:QAN917483 QKA917481:QKJ917483 QTW917481:QUF917483 RDS917481:REB917483 RNO917481:RNX917483 RXK917481:RXT917483 SHG917481:SHP917483 SRC917481:SRL917483 TAY917481:TBH917483 TKU917481:TLD917483 TUQ917481:TUZ917483 UEM917481:UEV917483 UOI917481:UOR917483 UYE917481:UYN917483 VIA917481:VIJ917483 VRW917481:VSF917483 WBS917481:WCB917483 WLO917481:WLX917483 WVK917481:WVT917483 C983017:L983019 IY983017:JH983019 SU983017:TD983019 ACQ983017:ACZ983019 AMM983017:AMV983019 AWI983017:AWR983019 BGE983017:BGN983019 BQA983017:BQJ983019 BZW983017:CAF983019 CJS983017:CKB983019 CTO983017:CTX983019 DDK983017:DDT983019 DNG983017:DNP983019 DXC983017:DXL983019 EGY983017:EHH983019 EQU983017:ERD983019 FAQ983017:FAZ983019 FKM983017:FKV983019 FUI983017:FUR983019 GEE983017:GEN983019 GOA983017:GOJ983019 GXW983017:GYF983019 HHS983017:HIB983019 HRO983017:HRX983019 IBK983017:IBT983019 ILG983017:ILP983019 IVC983017:IVL983019 JEY983017:JFH983019 JOU983017:JPD983019 JYQ983017:JYZ983019 KIM983017:KIV983019 KSI983017:KSR983019 LCE983017:LCN983019 LMA983017:LMJ983019 LVW983017:LWF983019 MFS983017:MGB983019 MPO983017:MPX983019 MZK983017:MZT983019 NJG983017:NJP983019 NTC983017:NTL983019 OCY983017:ODH983019 OMU983017:OND983019 OWQ983017:OWZ983019 PGM983017:PGV983019 PQI983017:PQR983019 QAE983017:QAN983019 QKA983017:QKJ983019 QTW983017:QUF983019 RDS983017:REB983019 RNO983017:RNX983019 RXK983017:RXT983019 SHG983017:SHP983019 SRC983017:SRL983019 TAY983017:TBH983019 TKU983017:TLD983019 TUQ983017:TUZ983019 UEM983017:UEV983019 UOI983017:UOR983019 UYE983017:UYN983019 VIA983017:VIJ983019 VRW983017:VSF983019 WBS983017:WCB983019 WLO983017:WLX983019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47:JH49 SU47:TD49 ACQ47:ACZ49 AMM47:AMV49 AWI47:AWR49 BGE47:BGN49 BQA47:BQJ49 BZW47:CAF49 CJS47:CKB49 CTO47:CTX49 DDK47:DDT49 DNG47:DNP49 DXC47:DXL49 EGY47:EHH49 EQU47:ERD49 FAQ47:FAZ49 FKM47:FKV49 FUI47:FUR49 GEE47:GEN49 GOA47:GOJ49 GXW47:GYF49 HHS47:HIB49 HRO47:HRX49 IBK47:IBT49 ILG47:ILP49 IVC47:IVL49 JEY47:JFH49 JOU47:JPD49 JYQ47:JYZ49 KIM47:KIV49 KSI47:KSR49 LCE47:LCN49 LMA47:LMJ49 LVW47:LWF49 MFS47:MGB49 MPO47:MPX49 MZK47:MZT49 NJG47:NJP49 NTC47:NTL49 OCY47:ODH49 OMU47:OND49 OWQ47:OWZ49 PGM47:PGV49 PQI47:PQR49 QAE47:QAN49 QKA47:QKJ49 QTW47:QUF49 RDS47:REB49 RNO47:RNX49 RXK47:RXT49 SHG47:SHP49 SRC47:SRL49 TAY47:TBH49 TKU47:TLD49 TUQ47:TUZ49 UEM47:UEV49 UOI47:UOR49 UYE47:UYN49 VIA47:VIJ49 VRW47:VSF49 WBS47:WCB49 WLO47:WLX49 WVK47:WVT49 IY53:JH55 SU53:TD55 ACQ53:ACZ55 AMM53:AMV55 AWI53:AWR55 BGE53:BGN55 BQA53:BQJ55 BZW53:CAF55 CJS53:CKB55 CTO53:CTX55 DDK53:DDT55 DNG53:DNP55 DXC53:DXL55 EGY53:EHH55 EQU53:ERD55 FAQ53:FAZ55 FKM53:FKV55 FUI53:FUR55 GEE53:GEN55 GOA53:GOJ55 GXW53:GYF55 HHS53:HIB55 HRO53:HRX55 IBK53:IBT55 ILG53:ILP55 IVC53:IVL55 JEY53:JFH55 JOU53:JPD55 JYQ53:JYZ55 KIM53:KIV55 KSI53:KSR55 LCE53:LCN55 LMA53:LMJ55 LVW53:LWF55 MFS53:MGB55 MPO53:MPX55 MZK53:MZT55 NJG53:NJP55 NTC53:NTL55 OCY53:ODH55 OMU53:OND55 OWQ53:OWZ55 PGM53:PGV55 PQI53:PQR55 QAE53:QAN55 QKA53:QKJ55 QTW53:QUF55 RDS53:REB55 RNO53:RNX55 RXK53:RXT55 SHG53:SHP55 SRC53:SRL55 TAY53:TBH55 TKU53:TLD55 TUQ53:TUZ55 UEM53:UEV55 UOI53:UOR55 UYE53:UYN55 VIA53:VIJ55 VRW53:VSF55 WBS53:WCB55 WLO53:WLX55 WVK53:WVT55" xr:uid="{2A3680BB-1965-4B68-9AE6-1F8944E1B8A2}"/>
    <dataValidation imeMode="halfAlpha" allowBlank="1" showInputMessage="1" showErrorMessage="1" promptTitle="材質" prompt="商品パッケージの材質を記載。（紙・PP・PE等）" sqref="WVQ983007:WVT983007 I65503:L65503 JE65503:JH65503 TA65503:TD65503 ACW65503:ACZ65503 AMS65503:AMV65503 AWO65503:AWR65503 BGK65503:BGN65503 BQG65503:BQJ65503 CAC65503:CAF65503 CJY65503:CKB65503 CTU65503:CTX65503 DDQ65503:DDT65503 DNM65503:DNP65503 DXI65503:DXL65503 EHE65503:EHH65503 ERA65503:ERD65503 FAW65503:FAZ65503 FKS65503:FKV65503 FUO65503:FUR65503 GEK65503:GEN65503 GOG65503:GOJ65503 GYC65503:GYF65503 HHY65503:HIB65503 HRU65503:HRX65503 IBQ65503:IBT65503 ILM65503:ILP65503 IVI65503:IVL65503 JFE65503:JFH65503 JPA65503:JPD65503 JYW65503:JYZ65503 KIS65503:KIV65503 KSO65503:KSR65503 LCK65503:LCN65503 LMG65503:LMJ65503 LWC65503:LWF65503 MFY65503:MGB65503 MPU65503:MPX65503 MZQ65503:MZT65503 NJM65503:NJP65503 NTI65503:NTL65503 ODE65503:ODH65503 ONA65503:OND65503 OWW65503:OWZ65503 PGS65503:PGV65503 PQO65503:PQR65503 QAK65503:QAN65503 QKG65503:QKJ65503 QUC65503:QUF65503 RDY65503:REB65503 RNU65503:RNX65503 RXQ65503:RXT65503 SHM65503:SHP65503 SRI65503:SRL65503 TBE65503:TBH65503 TLA65503:TLD65503 TUW65503:TUZ65503 UES65503:UEV65503 UOO65503:UOR65503 UYK65503:UYN65503 VIG65503:VIJ65503 VSC65503:VSF65503 WBY65503:WCB65503 WLU65503:WLX65503 WVQ65503:WVT65503 I131039:L131039 JE131039:JH131039 TA131039:TD131039 ACW131039:ACZ131039 AMS131039:AMV131039 AWO131039:AWR131039 BGK131039:BGN131039 BQG131039:BQJ131039 CAC131039:CAF131039 CJY131039:CKB131039 CTU131039:CTX131039 DDQ131039:DDT131039 DNM131039:DNP131039 DXI131039:DXL131039 EHE131039:EHH131039 ERA131039:ERD131039 FAW131039:FAZ131039 FKS131039:FKV131039 FUO131039:FUR131039 GEK131039:GEN131039 GOG131039:GOJ131039 GYC131039:GYF131039 HHY131039:HIB131039 HRU131039:HRX131039 IBQ131039:IBT131039 ILM131039:ILP131039 IVI131039:IVL131039 JFE131039:JFH131039 JPA131039:JPD131039 JYW131039:JYZ131039 KIS131039:KIV131039 KSO131039:KSR131039 LCK131039:LCN131039 LMG131039:LMJ131039 LWC131039:LWF131039 MFY131039:MGB131039 MPU131039:MPX131039 MZQ131039:MZT131039 NJM131039:NJP131039 NTI131039:NTL131039 ODE131039:ODH131039 ONA131039:OND131039 OWW131039:OWZ131039 PGS131039:PGV131039 PQO131039:PQR131039 QAK131039:QAN131039 QKG131039:QKJ131039 QUC131039:QUF131039 RDY131039:REB131039 RNU131039:RNX131039 RXQ131039:RXT131039 SHM131039:SHP131039 SRI131039:SRL131039 TBE131039:TBH131039 TLA131039:TLD131039 TUW131039:TUZ131039 UES131039:UEV131039 UOO131039:UOR131039 UYK131039:UYN131039 VIG131039:VIJ131039 VSC131039:VSF131039 WBY131039:WCB131039 WLU131039:WLX131039 WVQ131039:WVT131039 I196575:L196575 JE196575:JH196575 TA196575:TD196575 ACW196575:ACZ196575 AMS196575:AMV196575 AWO196575:AWR196575 BGK196575:BGN196575 BQG196575:BQJ196575 CAC196575:CAF196575 CJY196575:CKB196575 CTU196575:CTX196575 DDQ196575:DDT196575 DNM196575:DNP196575 DXI196575:DXL196575 EHE196575:EHH196575 ERA196575:ERD196575 FAW196575:FAZ196575 FKS196575:FKV196575 FUO196575:FUR196575 GEK196575:GEN196575 GOG196575:GOJ196575 GYC196575:GYF196575 HHY196575:HIB196575 HRU196575:HRX196575 IBQ196575:IBT196575 ILM196575:ILP196575 IVI196575:IVL196575 JFE196575:JFH196575 JPA196575:JPD196575 JYW196575:JYZ196575 KIS196575:KIV196575 KSO196575:KSR196575 LCK196575:LCN196575 LMG196575:LMJ196575 LWC196575:LWF196575 MFY196575:MGB196575 MPU196575:MPX196575 MZQ196575:MZT196575 NJM196575:NJP196575 NTI196575:NTL196575 ODE196575:ODH196575 ONA196575:OND196575 OWW196575:OWZ196575 PGS196575:PGV196575 PQO196575:PQR196575 QAK196575:QAN196575 QKG196575:QKJ196575 QUC196575:QUF196575 RDY196575:REB196575 RNU196575:RNX196575 RXQ196575:RXT196575 SHM196575:SHP196575 SRI196575:SRL196575 TBE196575:TBH196575 TLA196575:TLD196575 TUW196575:TUZ196575 UES196575:UEV196575 UOO196575:UOR196575 UYK196575:UYN196575 VIG196575:VIJ196575 VSC196575:VSF196575 WBY196575:WCB196575 WLU196575:WLX196575 WVQ196575:WVT196575 I262111:L262111 JE262111:JH262111 TA262111:TD262111 ACW262111:ACZ262111 AMS262111:AMV262111 AWO262111:AWR262111 BGK262111:BGN262111 BQG262111:BQJ262111 CAC262111:CAF262111 CJY262111:CKB262111 CTU262111:CTX262111 DDQ262111:DDT262111 DNM262111:DNP262111 DXI262111:DXL262111 EHE262111:EHH262111 ERA262111:ERD262111 FAW262111:FAZ262111 FKS262111:FKV262111 FUO262111:FUR262111 GEK262111:GEN262111 GOG262111:GOJ262111 GYC262111:GYF262111 HHY262111:HIB262111 HRU262111:HRX262111 IBQ262111:IBT262111 ILM262111:ILP262111 IVI262111:IVL262111 JFE262111:JFH262111 JPA262111:JPD262111 JYW262111:JYZ262111 KIS262111:KIV262111 KSO262111:KSR262111 LCK262111:LCN262111 LMG262111:LMJ262111 LWC262111:LWF262111 MFY262111:MGB262111 MPU262111:MPX262111 MZQ262111:MZT262111 NJM262111:NJP262111 NTI262111:NTL262111 ODE262111:ODH262111 ONA262111:OND262111 OWW262111:OWZ262111 PGS262111:PGV262111 PQO262111:PQR262111 QAK262111:QAN262111 QKG262111:QKJ262111 QUC262111:QUF262111 RDY262111:REB262111 RNU262111:RNX262111 RXQ262111:RXT262111 SHM262111:SHP262111 SRI262111:SRL262111 TBE262111:TBH262111 TLA262111:TLD262111 TUW262111:TUZ262111 UES262111:UEV262111 UOO262111:UOR262111 UYK262111:UYN262111 VIG262111:VIJ262111 VSC262111:VSF262111 WBY262111:WCB262111 WLU262111:WLX262111 WVQ262111:WVT262111 I327647:L327647 JE327647:JH327647 TA327647:TD327647 ACW327647:ACZ327647 AMS327647:AMV327647 AWO327647:AWR327647 BGK327647:BGN327647 BQG327647:BQJ327647 CAC327647:CAF327647 CJY327647:CKB327647 CTU327647:CTX327647 DDQ327647:DDT327647 DNM327647:DNP327647 DXI327647:DXL327647 EHE327647:EHH327647 ERA327647:ERD327647 FAW327647:FAZ327647 FKS327647:FKV327647 FUO327647:FUR327647 GEK327647:GEN327647 GOG327647:GOJ327647 GYC327647:GYF327647 HHY327647:HIB327647 HRU327647:HRX327647 IBQ327647:IBT327647 ILM327647:ILP327647 IVI327647:IVL327647 JFE327647:JFH327647 JPA327647:JPD327647 JYW327647:JYZ327647 KIS327647:KIV327647 KSO327647:KSR327647 LCK327647:LCN327647 LMG327647:LMJ327647 LWC327647:LWF327647 MFY327647:MGB327647 MPU327647:MPX327647 MZQ327647:MZT327647 NJM327647:NJP327647 NTI327647:NTL327647 ODE327647:ODH327647 ONA327647:OND327647 OWW327647:OWZ327647 PGS327647:PGV327647 PQO327647:PQR327647 QAK327647:QAN327647 QKG327647:QKJ327647 QUC327647:QUF327647 RDY327647:REB327647 RNU327647:RNX327647 RXQ327647:RXT327647 SHM327647:SHP327647 SRI327647:SRL327647 TBE327647:TBH327647 TLA327647:TLD327647 TUW327647:TUZ327647 UES327647:UEV327647 UOO327647:UOR327647 UYK327647:UYN327647 VIG327647:VIJ327647 VSC327647:VSF327647 WBY327647:WCB327647 WLU327647:WLX327647 WVQ327647:WVT327647 I393183:L393183 JE393183:JH393183 TA393183:TD393183 ACW393183:ACZ393183 AMS393183:AMV393183 AWO393183:AWR393183 BGK393183:BGN393183 BQG393183:BQJ393183 CAC393183:CAF393183 CJY393183:CKB393183 CTU393183:CTX393183 DDQ393183:DDT393183 DNM393183:DNP393183 DXI393183:DXL393183 EHE393183:EHH393183 ERA393183:ERD393183 FAW393183:FAZ393183 FKS393183:FKV393183 FUO393183:FUR393183 GEK393183:GEN393183 GOG393183:GOJ393183 GYC393183:GYF393183 HHY393183:HIB393183 HRU393183:HRX393183 IBQ393183:IBT393183 ILM393183:ILP393183 IVI393183:IVL393183 JFE393183:JFH393183 JPA393183:JPD393183 JYW393183:JYZ393183 KIS393183:KIV393183 KSO393183:KSR393183 LCK393183:LCN393183 LMG393183:LMJ393183 LWC393183:LWF393183 MFY393183:MGB393183 MPU393183:MPX393183 MZQ393183:MZT393183 NJM393183:NJP393183 NTI393183:NTL393183 ODE393183:ODH393183 ONA393183:OND393183 OWW393183:OWZ393183 PGS393183:PGV393183 PQO393183:PQR393183 QAK393183:QAN393183 QKG393183:QKJ393183 QUC393183:QUF393183 RDY393183:REB393183 RNU393183:RNX393183 RXQ393183:RXT393183 SHM393183:SHP393183 SRI393183:SRL393183 TBE393183:TBH393183 TLA393183:TLD393183 TUW393183:TUZ393183 UES393183:UEV393183 UOO393183:UOR393183 UYK393183:UYN393183 VIG393183:VIJ393183 VSC393183:VSF393183 WBY393183:WCB393183 WLU393183:WLX393183 WVQ393183:WVT393183 I458719:L458719 JE458719:JH458719 TA458719:TD458719 ACW458719:ACZ458719 AMS458719:AMV458719 AWO458719:AWR458719 BGK458719:BGN458719 BQG458719:BQJ458719 CAC458719:CAF458719 CJY458719:CKB458719 CTU458719:CTX458719 DDQ458719:DDT458719 DNM458719:DNP458719 DXI458719:DXL458719 EHE458719:EHH458719 ERA458719:ERD458719 FAW458719:FAZ458719 FKS458719:FKV458719 FUO458719:FUR458719 GEK458719:GEN458719 GOG458719:GOJ458719 GYC458719:GYF458719 HHY458719:HIB458719 HRU458719:HRX458719 IBQ458719:IBT458719 ILM458719:ILP458719 IVI458719:IVL458719 JFE458719:JFH458719 JPA458719:JPD458719 JYW458719:JYZ458719 KIS458719:KIV458719 KSO458719:KSR458719 LCK458719:LCN458719 LMG458719:LMJ458719 LWC458719:LWF458719 MFY458719:MGB458719 MPU458719:MPX458719 MZQ458719:MZT458719 NJM458719:NJP458719 NTI458719:NTL458719 ODE458719:ODH458719 ONA458719:OND458719 OWW458719:OWZ458719 PGS458719:PGV458719 PQO458719:PQR458719 QAK458719:QAN458719 QKG458719:QKJ458719 QUC458719:QUF458719 RDY458719:REB458719 RNU458719:RNX458719 RXQ458719:RXT458719 SHM458719:SHP458719 SRI458719:SRL458719 TBE458719:TBH458719 TLA458719:TLD458719 TUW458719:TUZ458719 UES458719:UEV458719 UOO458719:UOR458719 UYK458719:UYN458719 VIG458719:VIJ458719 VSC458719:VSF458719 WBY458719:WCB458719 WLU458719:WLX458719 WVQ458719:WVT458719 I524255:L524255 JE524255:JH524255 TA524255:TD524255 ACW524255:ACZ524255 AMS524255:AMV524255 AWO524255:AWR524255 BGK524255:BGN524255 BQG524255:BQJ524255 CAC524255:CAF524255 CJY524255:CKB524255 CTU524255:CTX524255 DDQ524255:DDT524255 DNM524255:DNP524255 DXI524255:DXL524255 EHE524255:EHH524255 ERA524255:ERD524255 FAW524255:FAZ524255 FKS524255:FKV524255 FUO524255:FUR524255 GEK524255:GEN524255 GOG524255:GOJ524255 GYC524255:GYF524255 HHY524255:HIB524255 HRU524255:HRX524255 IBQ524255:IBT524255 ILM524255:ILP524255 IVI524255:IVL524255 JFE524255:JFH524255 JPA524255:JPD524255 JYW524255:JYZ524255 KIS524255:KIV524255 KSO524255:KSR524255 LCK524255:LCN524255 LMG524255:LMJ524255 LWC524255:LWF524255 MFY524255:MGB524255 MPU524255:MPX524255 MZQ524255:MZT524255 NJM524255:NJP524255 NTI524255:NTL524255 ODE524255:ODH524255 ONA524255:OND524255 OWW524255:OWZ524255 PGS524255:PGV524255 PQO524255:PQR524255 QAK524255:QAN524255 QKG524255:QKJ524255 QUC524255:QUF524255 RDY524255:REB524255 RNU524255:RNX524255 RXQ524255:RXT524255 SHM524255:SHP524255 SRI524255:SRL524255 TBE524255:TBH524255 TLA524255:TLD524255 TUW524255:TUZ524255 UES524255:UEV524255 UOO524255:UOR524255 UYK524255:UYN524255 VIG524255:VIJ524255 VSC524255:VSF524255 WBY524255:WCB524255 WLU524255:WLX524255 WVQ524255:WVT524255 I589791:L589791 JE589791:JH589791 TA589791:TD589791 ACW589791:ACZ589791 AMS589791:AMV589791 AWO589791:AWR589791 BGK589791:BGN589791 BQG589791:BQJ589791 CAC589791:CAF589791 CJY589791:CKB589791 CTU589791:CTX589791 DDQ589791:DDT589791 DNM589791:DNP589791 DXI589791:DXL589791 EHE589791:EHH589791 ERA589791:ERD589791 FAW589791:FAZ589791 FKS589791:FKV589791 FUO589791:FUR589791 GEK589791:GEN589791 GOG589791:GOJ589791 GYC589791:GYF589791 HHY589791:HIB589791 HRU589791:HRX589791 IBQ589791:IBT589791 ILM589791:ILP589791 IVI589791:IVL589791 JFE589791:JFH589791 JPA589791:JPD589791 JYW589791:JYZ589791 KIS589791:KIV589791 KSO589791:KSR589791 LCK589791:LCN589791 LMG589791:LMJ589791 LWC589791:LWF589791 MFY589791:MGB589791 MPU589791:MPX589791 MZQ589791:MZT589791 NJM589791:NJP589791 NTI589791:NTL589791 ODE589791:ODH589791 ONA589791:OND589791 OWW589791:OWZ589791 PGS589791:PGV589791 PQO589791:PQR589791 QAK589791:QAN589791 QKG589791:QKJ589791 QUC589791:QUF589791 RDY589791:REB589791 RNU589791:RNX589791 RXQ589791:RXT589791 SHM589791:SHP589791 SRI589791:SRL589791 TBE589791:TBH589791 TLA589791:TLD589791 TUW589791:TUZ589791 UES589791:UEV589791 UOO589791:UOR589791 UYK589791:UYN589791 VIG589791:VIJ589791 VSC589791:VSF589791 WBY589791:WCB589791 WLU589791:WLX589791 WVQ589791:WVT589791 I655327:L655327 JE655327:JH655327 TA655327:TD655327 ACW655327:ACZ655327 AMS655327:AMV655327 AWO655327:AWR655327 BGK655327:BGN655327 BQG655327:BQJ655327 CAC655327:CAF655327 CJY655327:CKB655327 CTU655327:CTX655327 DDQ655327:DDT655327 DNM655327:DNP655327 DXI655327:DXL655327 EHE655327:EHH655327 ERA655327:ERD655327 FAW655327:FAZ655327 FKS655327:FKV655327 FUO655327:FUR655327 GEK655327:GEN655327 GOG655327:GOJ655327 GYC655327:GYF655327 HHY655327:HIB655327 HRU655327:HRX655327 IBQ655327:IBT655327 ILM655327:ILP655327 IVI655327:IVL655327 JFE655327:JFH655327 JPA655327:JPD655327 JYW655327:JYZ655327 KIS655327:KIV655327 KSO655327:KSR655327 LCK655327:LCN655327 LMG655327:LMJ655327 LWC655327:LWF655327 MFY655327:MGB655327 MPU655327:MPX655327 MZQ655327:MZT655327 NJM655327:NJP655327 NTI655327:NTL655327 ODE655327:ODH655327 ONA655327:OND655327 OWW655327:OWZ655327 PGS655327:PGV655327 PQO655327:PQR655327 QAK655327:QAN655327 QKG655327:QKJ655327 QUC655327:QUF655327 RDY655327:REB655327 RNU655327:RNX655327 RXQ655327:RXT655327 SHM655327:SHP655327 SRI655327:SRL655327 TBE655327:TBH655327 TLA655327:TLD655327 TUW655327:TUZ655327 UES655327:UEV655327 UOO655327:UOR655327 UYK655327:UYN655327 VIG655327:VIJ655327 VSC655327:VSF655327 WBY655327:WCB655327 WLU655327:WLX655327 WVQ655327:WVT655327 I720863:L720863 JE720863:JH720863 TA720863:TD720863 ACW720863:ACZ720863 AMS720863:AMV720863 AWO720863:AWR720863 BGK720863:BGN720863 BQG720863:BQJ720863 CAC720863:CAF720863 CJY720863:CKB720863 CTU720863:CTX720863 DDQ720863:DDT720863 DNM720863:DNP720863 DXI720863:DXL720863 EHE720863:EHH720863 ERA720863:ERD720863 FAW720863:FAZ720863 FKS720863:FKV720863 FUO720863:FUR720863 GEK720863:GEN720863 GOG720863:GOJ720863 GYC720863:GYF720863 HHY720863:HIB720863 HRU720863:HRX720863 IBQ720863:IBT720863 ILM720863:ILP720863 IVI720863:IVL720863 JFE720863:JFH720863 JPA720863:JPD720863 JYW720863:JYZ720863 KIS720863:KIV720863 KSO720863:KSR720863 LCK720863:LCN720863 LMG720863:LMJ720863 LWC720863:LWF720863 MFY720863:MGB720863 MPU720863:MPX720863 MZQ720863:MZT720863 NJM720863:NJP720863 NTI720863:NTL720863 ODE720863:ODH720863 ONA720863:OND720863 OWW720863:OWZ720863 PGS720863:PGV720863 PQO720863:PQR720863 QAK720863:QAN720863 QKG720863:QKJ720863 QUC720863:QUF720863 RDY720863:REB720863 RNU720863:RNX720863 RXQ720863:RXT720863 SHM720863:SHP720863 SRI720863:SRL720863 TBE720863:TBH720863 TLA720863:TLD720863 TUW720863:TUZ720863 UES720863:UEV720863 UOO720863:UOR720863 UYK720863:UYN720863 VIG720863:VIJ720863 VSC720863:VSF720863 WBY720863:WCB720863 WLU720863:WLX720863 WVQ720863:WVT720863 I786399:L786399 JE786399:JH786399 TA786399:TD786399 ACW786399:ACZ786399 AMS786399:AMV786399 AWO786399:AWR786399 BGK786399:BGN786399 BQG786399:BQJ786399 CAC786399:CAF786399 CJY786399:CKB786399 CTU786399:CTX786399 DDQ786399:DDT786399 DNM786399:DNP786399 DXI786399:DXL786399 EHE786399:EHH786399 ERA786399:ERD786399 FAW786399:FAZ786399 FKS786399:FKV786399 FUO786399:FUR786399 GEK786399:GEN786399 GOG786399:GOJ786399 GYC786399:GYF786399 HHY786399:HIB786399 HRU786399:HRX786399 IBQ786399:IBT786399 ILM786399:ILP786399 IVI786399:IVL786399 JFE786399:JFH786399 JPA786399:JPD786399 JYW786399:JYZ786399 KIS786399:KIV786399 KSO786399:KSR786399 LCK786399:LCN786399 LMG786399:LMJ786399 LWC786399:LWF786399 MFY786399:MGB786399 MPU786399:MPX786399 MZQ786399:MZT786399 NJM786399:NJP786399 NTI786399:NTL786399 ODE786399:ODH786399 ONA786399:OND786399 OWW786399:OWZ786399 PGS786399:PGV786399 PQO786399:PQR786399 QAK786399:QAN786399 QKG786399:QKJ786399 QUC786399:QUF786399 RDY786399:REB786399 RNU786399:RNX786399 RXQ786399:RXT786399 SHM786399:SHP786399 SRI786399:SRL786399 TBE786399:TBH786399 TLA786399:TLD786399 TUW786399:TUZ786399 UES786399:UEV786399 UOO786399:UOR786399 UYK786399:UYN786399 VIG786399:VIJ786399 VSC786399:VSF786399 WBY786399:WCB786399 WLU786399:WLX786399 WVQ786399:WVT786399 I851935:L851935 JE851935:JH851935 TA851935:TD851935 ACW851935:ACZ851935 AMS851935:AMV851935 AWO851935:AWR851935 BGK851935:BGN851935 BQG851935:BQJ851935 CAC851935:CAF851935 CJY851935:CKB851935 CTU851935:CTX851935 DDQ851935:DDT851935 DNM851935:DNP851935 DXI851935:DXL851935 EHE851935:EHH851935 ERA851935:ERD851935 FAW851935:FAZ851935 FKS851935:FKV851935 FUO851935:FUR851935 GEK851935:GEN851935 GOG851935:GOJ851935 GYC851935:GYF851935 HHY851935:HIB851935 HRU851935:HRX851935 IBQ851935:IBT851935 ILM851935:ILP851935 IVI851935:IVL851935 JFE851935:JFH851935 JPA851935:JPD851935 JYW851935:JYZ851935 KIS851935:KIV851935 KSO851935:KSR851935 LCK851935:LCN851935 LMG851935:LMJ851935 LWC851935:LWF851935 MFY851935:MGB851935 MPU851935:MPX851935 MZQ851935:MZT851935 NJM851935:NJP851935 NTI851935:NTL851935 ODE851935:ODH851935 ONA851935:OND851935 OWW851935:OWZ851935 PGS851935:PGV851935 PQO851935:PQR851935 QAK851935:QAN851935 QKG851935:QKJ851935 QUC851935:QUF851935 RDY851935:REB851935 RNU851935:RNX851935 RXQ851935:RXT851935 SHM851935:SHP851935 SRI851935:SRL851935 TBE851935:TBH851935 TLA851935:TLD851935 TUW851935:TUZ851935 UES851935:UEV851935 UOO851935:UOR851935 UYK851935:UYN851935 VIG851935:VIJ851935 VSC851935:VSF851935 WBY851935:WCB851935 WLU851935:WLX851935 WVQ851935:WVT851935 I917471:L917471 JE917471:JH917471 TA917471:TD917471 ACW917471:ACZ917471 AMS917471:AMV917471 AWO917471:AWR917471 BGK917471:BGN917471 BQG917471:BQJ917471 CAC917471:CAF917471 CJY917471:CKB917471 CTU917471:CTX917471 DDQ917471:DDT917471 DNM917471:DNP917471 DXI917471:DXL917471 EHE917471:EHH917471 ERA917471:ERD917471 FAW917471:FAZ917471 FKS917471:FKV917471 FUO917471:FUR917471 GEK917471:GEN917471 GOG917471:GOJ917471 GYC917471:GYF917471 HHY917471:HIB917471 HRU917471:HRX917471 IBQ917471:IBT917471 ILM917471:ILP917471 IVI917471:IVL917471 JFE917471:JFH917471 JPA917471:JPD917471 JYW917471:JYZ917471 KIS917471:KIV917471 KSO917471:KSR917471 LCK917471:LCN917471 LMG917471:LMJ917471 LWC917471:LWF917471 MFY917471:MGB917471 MPU917471:MPX917471 MZQ917471:MZT917471 NJM917471:NJP917471 NTI917471:NTL917471 ODE917471:ODH917471 ONA917471:OND917471 OWW917471:OWZ917471 PGS917471:PGV917471 PQO917471:PQR917471 QAK917471:QAN917471 QKG917471:QKJ917471 QUC917471:QUF917471 RDY917471:REB917471 RNU917471:RNX917471 RXQ917471:RXT917471 SHM917471:SHP917471 SRI917471:SRL917471 TBE917471:TBH917471 TLA917471:TLD917471 TUW917471:TUZ917471 UES917471:UEV917471 UOO917471:UOR917471 UYK917471:UYN917471 VIG917471:VIJ917471 VSC917471:VSF917471 WBY917471:WCB917471 WLU917471:WLX917471 WVQ917471:WVT917471 I983007:L983007 JE983007:JH983007 TA983007:TD983007 ACW983007:ACZ983007 AMS983007:AMV983007 AWO983007:AWR983007 BGK983007:BGN983007 BQG983007:BQJ983007 CAC983007:CAF983007 CJY983007:CKB983007 CTU983007:CTX983007 DDQ983007:DDT983007 DNM983007:DNP983007 DXI983007:DXL983007 EHE983007:EHH983007 ERA983007:ERD983007 FAW983007:FAZ983007 FKS983007:FKV983007 FUO983007:FUR983007 GEK983007:GEN983007 GOG983007:GOJ983007 GYC983007:GYF983007 HHY983007:HIB983007 HRU983007:HRX983007 IBQ983007:IBT983007 ILM983007:ILP983007 IVI983007:IVL983007 JFE983007:JFH983007 JPA983007:JPD983007 JYW983007:JYZ983007 KIS983007:KIV983007 KSO983007:KSR983007 LCK983007:LCN983007 LMG983007:LMJ983007 LWC983007:LWF983007 MFY983007:MGB983007 MPU983007:MPX983007 MZQ983007:MZT983007 NJM983007:NJP983007 NTI983007:NTL983007 ODE983007:ODH983007 ONA983007:OND983007 OWW983007:OWZ983007 PGS983007:PGV983007 PQO983007:PQR983007 QAK983007:QAN983007 QKG983007:QKJ983007 QUC983007:QUF983007 RDY983007:REB983007 RNU983007:RNX983007 RXQ983007:RXT983007 SHM983007:SHP983007 SRI983007:SRL983007 TBE983007:TBH983007 TLA983007:TLD983007 TUW983007:TUZ983007 UES983007:UEV983007 UOO983007:UOR983007 UYK983007:UYN983007 VIG983007:VIJ983007 VSC983007:VSF983007 WBY983007:WCB983007 WLU983007:WLX983007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04E450E5-68BE-44E0-B94C-44534B9FC8DA}"/>
    <dataValidation allowBlank="1" showInputMessage="1" showErrorMessage="1" promptTitle="パッケージサイズ" prompt="パッケージサイズを記載" sqref="I65505:K65505 JE65505:JG65505 TA65505:TC65505 ACW65505:ACY65505 AMS65505:AMU65505 AWO65505:AWQ65505 BGK65505:BGM65505 BQG65505:BQI65505 CAC65505:CAE65505 CJY65505:CKA65505 CTU65505:CTW65505 DDQ65505:DDS65505 DNM65505:DNO65505 DXI65505:DXK65505 EHE65505:EHG65505 ERA65505:ERC65505 FAW65505:FAY65505 FKS65505:FKU65505 FUO65505:FUQ65505 GEK65505:GEM65505 GOG65505:GOI65505 GYC65505:GYE65505 HHY65505:HIA65505 HRU65505:HRW65505 IBQ65505:IBS65505 ILM65505:ILO65505 IVI65505:IVK65505 JFE65505:JFG65505 JPA65505:JPC65505 JYW65505:JYY65505 KIS65505:KIU65505 KSO65505:KSQ65505 LCK65505:LCM65505 LMG65505:LMI65505 LWC65505:LWE65505 MFY65505:MGA65505 MPU65505:MPW65505 MZQ65505:MZS65505 NJM65505:NJO65505 NTI65505:NTK65505 ODE65505:ODG65505 ONA65505:ONC65505 OWW65505:OWY65505 PGS65505:PGU65505 PQO65505:PQQ65505 QAK65505:QAM65505 QKG65505:QKI65505 QUC65505:QUE65505 RDY65505:REA65505 RNU65505:RNW65505 RXQ65505:RXS65505 SHM65505:SHO65505 SRI65505:SRK65505 TBE65505:TBG65505 TLA65505:TLC65505 TUW65505:TUY65505 UES65505:UEU65505 UOO65505:UOQ65505 UYK65505:UYM65505 VIG65505:VII65505 VSC65505:VSE65505 WBY65505:WCA65505 WLU65505:WLW65505 WVQ65505:WVS65505 I131041:K131041 JE131041:JG131041 TA131041:TC131041 ACW131041:ACY131041 AMS131041:AMU131041 AWO131041:AWQ131041 BGK131041:BGM131041 BQG131041:BQI131041 CAC131041:CAE131041 CJY131041:CKA131041 CTU131041:CTW131041 DDQ131041:DDS131041 DNM131041:DNO131041 DXI131041:DXK131041 EHE131041:EHG131041 ERA131041:ERC131041 FAW131041:FAY131041 FKS131041:FKU131041 FUO131041:FUQ131041 GEK131041:GEM131041 GOG131041:GOI131041 GYC131041:GYE131041 HHY131041:HIA131041 HRU131041:HRW131041 IBQ131041:IBS131041 ILM131041:ILO131041 IVI131041:IVK131041 JFE131041:JFG131041 JPA131041:JPC131041 JYW131041:JYY131041 KIS131041:KIU131041 KSO131041:KSQ131041 LCK131041:LCM131041 LMG131041:LMI131041 LWC131041:LWE131041 MFY131041:MGA131041 MPU131041:MPW131041 MZQ131041:MZS131041 NJM131041:NJO131041 NTI131041:NTK131041 ODE131041:ODG131041 ONA131041:ONC131041 OWW131041:OWY131041 PGS131041:PGU131041 PQO131041:PQQ131041 QAK131041:QAM131041 QKG131041:QKI131041 QUC131041:QUE131041 RDY131041:REA131041 RNU131041:RNW131041 RXQ131041:RXS131041 SHM131041:SHO131041 SRI131041:SRK131041 TBE131041:TBG131041 TLA131041:TLC131041 TUW131041:TUY131041 UES131041:UEU131041 UOO131041:UOQ131041 UYK131041:UYM131041 VIG131041:VII131041 VSC131041:VSE131041 WBY131041:WCA131041 WLU131041:WLW131041 WVQ131041:WVS131041 I196577:K196577 JE196577:JG196577 TA196577:TC196577 ACW196577:ACY196577 AMS196577:AMU196577 AWO196577:AWQ196577 BGK196577:BGM196577 BQG196577:BQI196577 CAC196577:CAE196577 CJY196577:CKA196577 CTU196577:CTW196577 DDQ196577:DDS196577 DNM196577:DNO196577 DXI196577:DXK196577 EHE196577:EHG196577 ERA196577:ERC196577 FAW196577:FAY196577 FKS196577:FKU196577 FUO196577:FUQ196577 GEK196577:GEM196577 GOG196577:GOI196577 GYC196577:GYE196577 HHY196577:HIA196577 HRU196577:HRW196577 IBQ196577:IBS196577 ILM196577:ILO196577 IVI196577:IVK196577 JFE196577:JFG196577 JPA196577:JPC196577 JYW196577:JYY196577 KIS196577:KIU196577 KSO196577:KSQ196577 LCK196577:LCM196577 LMG196577:LMI196577 LWC196577:LWE196577 MFY196577:MGA196577 MPU196577:MPW196577 MZQ196577:MZS196577 NJM196577:NJO196577 NTI196577:NTK196577 ODE196577:ODG196577 ONA196577:ONC196577 OWW196577:OWY196577 PGS196577:PGU196577 PQO196577:PQQ196577 QAK196577:QAM196577 QKG196577:QKI196577 QUC196577:QUE196577 RDY196577:REA196577 RNU196577:RNW196577 RXQ196577:RXS196577 SHM196577:SHO196577 SRI196577:SRK196577 TBE196577:TBG196577 TLA196577:TLC196577 TUW196577:TUY196577 UES196577:UEU196577 UOO196577:UOQ196577 UYK196577:UYM196577 VIG196577:VII196577 VSC196577:VSE196577 WBY196577:WCA196577 WLU196577:WLW196577 WVQ196577:WVS196577 I262113:K262113 JE262113:JG262113 TA262113:TC262113 ACW262113:ACY262113 AMS262113:AMU262113 AWO262113:AWQ262113 BGK262113:BGM262113 BQG262113:BQI262113 CAC262113:CAE262113 CJY262113:CKA262113 CTU262113:CTW262113 DDQ262113:DDS262113 DNM262113:DNO262113 DXI262113:DXK262113 EHE262113:EHG262113 ERA262113:ERC262113 FAW262113:FAY262113 FKS262113:FKU262113 FUO262113:FUQ262113 GEK262113:GEM262113 GOG262113:GOI262113 GYC262113:GYE262113 HHY262113:HIA262113 HRU262113:HRW262113 IBQ262113:IBS262113 ILM262113:ILO262113 IVI262113:IVK262113 JFE262113:JFG262113 JPA262113:JPC262113 JYW262113:JYY262113 KIS262113:KIU262113 KSO262113:KSQ262113 LCK262113:LCM262113 LMG262113:LMI262113 LWC262113:LWE262113 MFY262113:MGA262113 MPU262113:MPW262113 MZQ262113:MZS262113 NJM262113:NJO262113 NTI262113:NTK262113 ODE262113:ODG262113 ONA262113:ONC262113 OWW262113:OWY262113 PGS262113:PGU262113 PQO262113:PQQ262113 QAK262113:QAM262113 QKG262113:QKI262113 QUC262113:QUE262113 RDY262113:REA262113 RNU262113:RNW262113 RXQ262113:RXS262113 SHM262113:SHO262113 SRI262113:SRK262113 TBE262113:TBG262113 TLA262113:TLC262113 TUW262113:TUY262113 UES262113:UEU262113 UOO262113:UOQ262113 UYK262113:UYM262113 VIG262113:VII262113 VSC262113:VSE262113 WBY262113:WCA262113 WLU262113:WLW262113 WVQ262113:WVS262113 I327649:K327649 JE327649:JG327649 TA327649:TC327649 ACW327649:ACY327649 AMS327649:AMU327649 AWO327649:AWQ327649 BGK327649:BGM327649 BQG327649:BQI327649 CAC327649:CAE327649 CJY327649:CKA327649 CTU327649:CTW327649 DDQ327649:DDS327649 DNM327649:DNO327649 DXI327649:DXK327649 EHE327649:EHG327649 ERA327649:ERC327649 FAW327649:FAY327649 FKS327649:FKU327649 FUO327649:FUQ327649 GEK327649:GEM327649 GOG327649:GOI327649 GYC327649:GYE327649 HHY327649:HIA327649 HRU327649:HRW327649 IBQ327649:IBS327649 ILM327649:ILO327649 IVI327649:IVK327649 JFE327649:JFG327649 JPA327649:JPC327649 JYW327649:JYY327649 KIS327649:KIU327649 KSO327649:KSQ327649 LCK327649:LCM327649 LMG327649:LMI327649 LWC327649:LWE327649 MFY327649:MGA327649 MPU327649:MPW327649 MZQ327649:MZS327649 NJM327649:NJO327649 NTI327649:NTK327649 ODE327649:ODG327649 ONA327649:ONC327649 OWW327649:OWY327649 PGS327649:PGU327649 PQO327649:PQQ327649 QAK327649:QAM327649 QKG327649:QKI327649 QUC327649:QUE327649 RDY327649:REA327649 RNU327649:RNW327649 RXQ327649:RXS327649 SHM327649:SHO327649 SRI327649:SRK327649 TBE327649:TBG327649 TLA327649:TLC327649 TUW327649:TUY327649 UES327649:UEU327649 UOO327649:UOQ327649 UYK327649:UYM327649 VIG327649:VII327649 VSC327649:VSE327649 WBY327649:WCA327649 WLU327649:WLW327649 WVQ327649:WVS327649 I393185:K393185 JE393185:JG393185 TA393185:TC393185 ACW393185:ACY393185 AMS393185:AMU393185 AWO393185:AWQ393185 BGK393185:BGM393185 BQG393185:BQI393185 CAC393185:CAE393185 CJY393185:CKA393185 CTU393185:CTW393185 DDQ393185:DDS393185 DNM393185:DNO393185 DXI393185:DXK393185 EHE393185:EHG393185 ERA393185:ERC393185 FAW393185:FAY393185 FKS393185:FKU393185 FUO393185:FUQ393185 GEK393185:GEM393185 GOG393185:GOI393185 GYC393185:GYE393185 HHY393185:HIA393185 HRU393185:HRW393185 IBQ393185:IBS393185 ILM393185:ILO393185 IVI393185:IVK393185 JFE393185:JFG393185 JPA393185:JPC393185 JYW393185:JYY393185 KIS393185:KIU393185 KSO393185:KSQ393185 LCK393185:LCM393185 LMG393185:LMI393185 LWC393185:LWE393185 MFY393185:MGA393185 MPU393185:MPW393185 MZQ393185:MZS393185 NJM393185:NJO393185 NTI393185:NTK393185 ODE393185:ODG393185 ONA393185:ONC393185 OWW393185:OWY393185 PGS393185:PGU393185 PQO393185:PQQ393185 QAK393185:QAM393185 QKG393185:QKI393185 QUC393185:QUE393185 RDY393185:REA393185 RNU393185:RNW393185 RXQ393185:RXS393185 SHM393185:SHO393185 SRI393185:SRK393185 TBE393185:TBG393185 TLA393185:TLC393185 TUW393185:TUY393185 UES393185:UEU393185 UOO393185:UOQ393185 UYK393185:UYM393185 VIG393185:VII393185 VSC393185:VSE393185 WBY393185:WCA393185 WLU393185:WLW393185 WVQ393185:WVS393185 I458721:K458721 JE458721:JG458721 TA458721:TC458721 ACW458721:ACY458721 AMS458721:AMU458721 AWO458721:AWQ458721 BGK458721:BGM458721 BQG458721:BQI458721 CAC458721:CAE458721 CJY458721:CKA458721 CTU458721:CTW458721 DDQ458721:DDS458721 DNM458721:DNO458721 DXI458721:DXK458721 EHE458721:EHG458721 ERA458721:ERC458721 FAW458721:FAY458721 FKS458721:FKU458721 FUO458721:FUQ458721 GEK458721:GEM458721 GOG458721:GOI458721 GYC458721:GYE458721 HHY458721:HIA458721 HRU458721:HRW458721 IBQ458721:IBS458721 ILM458721:ILO458721 IVI458721:IVK458721 JFE458721:JFG458721 JPA458721:JPC458721 JYW458721:JYY458721 KIS458721:KIU458721 KSO458721:KSQ458721 LCK458721:LCM458721 LMG458721:LMI458721 LWC458721:LWE458721 MFY458721:MGA458721 MPU458721:MPW458721 MZQ458721:MZS458721 NJM458721:NJO458721 NTI458721:NTK458721 ODE458721:ODG458721 ONA458721:ONC458721 OWW458721:OWY458721 PGS458721:PGU458721 PQO458721:PQQ458721 QAK458721:QAM458721 QKG458721:QKI458721 QUC458721:QUE458721 RDY458721:REA458721 RNU458721:RNW458721 RXQ458721:RXS458721 SHM458721:SHO458721 SRI458721:SRK458721 TBE458721:TBG458721 TLA458721:TLC458721 TUW458721:TUY458721 UES458721:UEU458721 UOO458721:UOQ458721 UYK458721:UYM458721 VIG458721:VII458721 VSC458721:VSE458721 WBY458721:WCA458721 WLU458721:WLW458721 WVQ458721:WVS458721 I524257:K524257 JE524257:JG524257 TA524257:TC524257 ACW524257:ACY524257 AMS524257:AMU524257 AWO524257:AWQ524257 BGK524257:BGM524257 BQG524257:BQI524257 CAC524257:CAE524257 CJY524257:CKA524257 CTU524257:CTW524257 DDQ524257:DDS524257 DNM524257:DNO524257 DXI524257:DXK524257 EHE524257:EHG524257 ERA524257:ERC524257 FAW524257:FAY524257 FKS524257:FKU524257 FUO524257:FUQ524257 GEK524257:GEM524257 GOG524257:GOI524257 GYC524257:GYE524257 HHY524257:HIA524257 HRU524257:HRW524257 IBQ524257:IBS524257 ILM524257:ILO524257 IVI524257:IVK524257 JFE524257:JFG524257 JPA524257:JPC524257 JYW524257:JYY524257 KIS524257:KIU524257 KSO524257:KSQ524257 LCK524257:LCM524257 LMG524257:LMI524257 LWC524257:LWE524257 MFY524257:MGA524257 MPU524257:MPW524257 MZQ524257:MZS524257 NJM524257:NJO524257 NTI524257:NTK524257 ODE524257:ODG524257 ONA524257:ONC524257 OWW524257:OWY524257 PGS524257:PGU524257 PQO524257:PQQ524257 QAK524257:QAM524257 QKG524257:QKI524257 QUC524257:QUE524257 RDY524257:REA524257 RNU524257:RNW524257 RXQ524257:RXS524257 SHM524257:SHO524257 SRI524257:SRK524257 TBE524257:TBG524257 TLA524257:TLC524257 TUW524257:TUY524257 UES524257:UEU524257 UOO524257:UOQ524257 UYK524257:UYM524257 VIG524257:VII524257 VSC524257:VSE524257 WBY524257:WCA524257 WLU524257:WLW524257 WVQ524257:WVS524257 I589793:K589793 JE589793:JG589793 TA589793:TC589793 ACW589793:ACY589793 AMS589793:AMU589793 AWO589793:AWQ589793 BGK589793:BGM589793 BQG589793:BQI589793 CAC589793:CAE589793 CJY589793:CKA589793 CTU589793:CTW589793 DDQ589793:DDS589793 DNM589793:DNO589793 DXI589793:DXK589793 EHE589793:EHG589793 ERA589793:ERC589793 FAW589793:FAY589793 FKS589793:FKU589793 FUO589793:FUQ589793 GEK589793:GEM589793 GOG589793:GOI589793 GYC589793:GYE589793 HHY589793:HIA589793 HRU589793:HRW589793 IBQ589793:IBS589793 ILM589793:ILO589793 IVI589793:IVK589793 JFE589793:JFG589793 JPA589793:JPC589793 JYW589793:JYY589793 KIS589793:KIU589793 KSO589793:KSQ589793 LCK589793:LCM589793 LMG589793:LMI589793 LWC589793:LWE589793 MFY589793:MGA589793 MPU589793:MPW589793 MZQ589793:MZS589793 NJM589793:NJO589793 NTI589793:NTK589793 ODE589793:ODG589793 ONA589793:ONC589793 OWW589793:OWY589793 PGS589793:PGU589793 PQO589793:PQQ589793 QAK589793:QAM589793 QKG589793:QKI589793 QUC589793:QUE589793 RDY589793:REA589793 RNU589793:RNW589793 RXQ589793:RXS589793 SHM589793:SHO589793 SRI589793:SRK589793 TBE589793:TBG589793 TLA589793:TLC589793 TUW589793:TUY589793 UES589793:UEU589793 UOO589793:UOQ589793 UYK589793:UYM589793 VIG589793:VII589793 VSC589793:VSE589793 WBY589793:WCA589793 WLU589793:WLW589793 WVQ589793:WVS589793 I655329:K655329 JE655329:JG655329 TA655329:TC655329 ACW655329:ACY655329 AMS655329:AMU655329 AWO655329:AWQ655329 BGK655329:BGM655329 BQG655329:BQI655329 CAC655329:CAE655329 CJY655329:CKA655329 CTU655329:CTW655329 DDQ655329:DDS655329 DNM655329:DNO655329 DXI655329:DXK655329 EHE655329:EHG655329 ERA655329:ERC655329 FAW655329:FAY655329 FKS655329:FKU655329 FUO655329:FUQ655329 GEK655329:GEM655329 GOG655329:GOI655329 GYC655329:GYE655329 HHY655329:HIA655329 HRU655329:HRW655329 IBQ655329:IBS655329 ILM655329:ILO655329 IVI655329:IVK655329 JFE655329:JFG655329 JPA655329:JPC655329 JYW655329:JYY655329 KIS655329:KIU655329 KSO655329:KSQ655329 LCK655329:LCM655329 LMG655329:LMI655329 LWC655329:LWE655329 MFY655329:MGA655329 MPU655329:MPW655329 MZQ655329:MZS655329 NJM655329:NJO655329 NTI655329:NTK655329 ODE655329:ODG655329 ONA655329:ONC655329 OWW655329:OWY655329 PGS655329:PGU655329 PQO655329:PQQ655329 QAK655329:QAM655329 QKG655329:QKI655329 QUC655329:QUE655329 RDY655329:REA655329 RNU655329:RNW655329 RXQ655329:RXS655329 SHM655329:SHO655329 SRI655329:SRK655329 TBE655329:TBG655329 TLA655329:TLC655329 TUW655329:TUY655329 UES655329:UEU655329 UOO655329:UOQ655329 UYK655329:UYM655329 VIG655329:VII655329 VSC655329:VSE655329 WBY655329:WCA655329 WLU655329:WLW655329 WVQ655329:WVS655329 I720865:K720865 JE720865:JG720865 TA720865:TC720865 ACW720865:ACY720865 AMS720865:AMU720865 AWO720865:AWQ720865 BGK720865:BGM720865 BQG720865:BQI720865 CAC720865:CAE720865 CJY720865:CKA720865 CTU720865:CTW720865 DDQ720865:DDS720865 DNM720865:DNO720865 DXI720865:DXK720865 EHE720865:EHG720865 ERA720865:ERC720865 FAW720865:FAY720865 FKS720865:FKU720865 FUO720865:FUQ720865 GEK720865:GEM720865 GOG720865:GOI720865 GYC720865:GYE720865 HHY720865:HIA720865 HRU720865:HRW720865 IBQ720865:IBS720865 ILM720865:ILO720865 IVI720865:IVK720865 JFE720865:JFG720865 JPA720865:JPC720865 JYW720865:JYY720865 KIS720865:KIU720865 KSO720865:KSQ720865 LCK720865:LCM720865 LMG720865:LMI720865 LWC720865:LWE720865 MFY720865:MGA720865 MPU720865:MPW720865 MZQ720865:MZS720865 NJM720865:NJO720865 NTI720865:NTK720865 ODE720865:ODG720865 ONA720865:ONC720865 OWW720865:OWY720865 PGS720865:PGU720865 PQO720865:PQQ720865 QAK720865:QAM720865 QKG720865:QKI720865 QUC720865:QUE720865 RDY720865:REA720865 RNU720865:RNW720865 RXQ720865:RXS720865 SHM720865:SHO720865 SRI720865:SRK720865 TBE720865:TBG720865 TLA720865:TLC720865 TUW720865:TUY720865 UES720865:UEU720865 UOO720865:UOQ720865 UYK720865:UYM720865 VIG720865:VII720865 VSC720865:VSE720865 WBY720865:WCA720865 WLU720865:WLW720865 WVQ720865:WVS720865 I786401:K786401 JE786401:JG786401 TA786401:TC786401 ACW786401:ACY786401 AMS786401:AMU786401 AWO786401:AWQ786401 BGK786401:BGM786401 BQG786401:BQI786401 CAC786401:CAE786401 CJY786401:CKA786401 CTU786401:CTW786401 DDQ786401:DDS786401 DNM786401:DNO786401 DXI786401:DXK786401 EHE786401:EHG786401 ERA786401:ERC786401 FAW786401:FAY786401 FKS786401:FKU786401 FUO786401:FUQ786401 GEK786401:GEM786401 GOG786401:GOI786401 GYC786401:GYE786401 HHY786401:HIA786401 HRU786401:HRW786401 IBQ786401:IBS786401 ILM786401:ILO786401 IVI786401:IVK786401 JFE786401:JFG786401 JPA786401:JPC786401 JYW786401:JYY786401 KIS786401:KIU786401 KSO786401:KSQ786401 LCK786401:LCM786401 LMG786401:LMI786401 LWC786401:LWE786401 MFY786401:MGA786401 MPU786401:MPW786401 MZQ786401:MZS786401 NJM786401:NJO786401 NTI786401:NTK786401 ODE786401:ODG786401 ONA786401:ONC786401 OWW786401:OWY786401 PGS786401:PGU786401 PQO786401:PQQ786401 QAK786401:QAM786401 QKG786401:QKI786401 QUC786401:QUE786401 RDY786401:REA786401 RNU786401:RNW786401 RXQ786401:RXS786401 SHM786401:SHO786401 SRI786401:SRK786401 TBE786401:TBG786401 TLA786401:TLC786401 TUW786401:TUY786401 UES786401:UEU786401 UOO786401:UOQ786401 UYK786401:UYM786401 VIG786401:VII786401 VSC786401:VSE786401 WBY786401:WCA786401 WLU786401:WLW786401 WVQ786401:WVS786401 I851937:K851937 JE851937:JG851937 TA851937:TC851937 ACW851937:ACY851937 AMS851937:AMU851937 AWO851937:AWQ851937 BGK851937:BGM851937 BQG851937:BQI851937 CAC851937:CAE851937 CJY851937:CKA851937 CTU851937:CTW851937 DDQ851937:DDS851937 DNM851937:DNO851937 DXI851937:DXK851937 EHE851937:EHG851937 ERA851937:ERC851937 FAW851937:FAY851937 FKS851937:FKU851937 FUO851937:FUQ851937 GEK851937:GEM851937 GOG851937:GOI851937 GYC851937:GYE851937 HHY851937:HIA851937 HRU851937:HRW851937 IBQ851937:IBS851937 ILM851937:ILO851937 IVI851937:IVK851937 JFE851937:JFG851937 JPA851937:JPC851937 JYW851937:JYY851937 KIS851937:KIU851937 KSO851937:KSQ851937 LCK851937:LCM851937 LMG851937:LMI851937 LWC851937:LWE851937 MFY851937:MGA851937 MPU851937:MPW851937 MZQ851937:MZS851937 NJM851937:NJO851937 NTI851937:NTK851937 ODE851937:ODG851937 ONA851937:ONC851937 OWW851937:OWY851937 PGS851937:PGU851937 PQO851937:PQQ851937 QAK851937:QAM851937 QKG851937:QKI851937 QUC851937:QUE851937 RDY851937:REA851937 RNU851937:RNW851937 RXQ851937:RXS851937 SHM851937:SHO851937 SRI851937:SRK851937 TBE851937:TBG851937 TLA851937:TLC851937 TUW851937:TUY851937 UES851937:UEU851937 UOO851937:UOQ851937 UYK851937:UYM851937 VIG851937:VII851937 VSC851937:VSE851937 WBY851937:WCA851937 WLU851937:WLW851937 WVQ851937:WVS851937 I917473:K917473 JE917473:JG917473 TA917473:TC917473 ACW917473:ACY917473 AMS917473:AMU917473 AWO917473:AWQ917473 BGK917473:BGM917473 BQG917473:BQI917473 CAC917473:CAE917473 CJY917473:CKA917473 CTU917473:CTW917473 DDQ917473:DDS917473 DNM917473:DNO917473 DXI917473:DXK917473 EHE917473:EHG917473 ERA917473:ERC917473 FAW917473:FAY917473 FKS917473:FKU917473 FUO917473:FUQ917473 GEK917473:GEM917473 GOG917473:GOI917473 GYC917473:GYE917473 HHY917473:HIA917473 HRU917473:HRW917473 IBQ917473:IBS917473 ILM917473:ILO917473 IVI917473:IVK917473 JFE917473:JFG917473 JPA917473:JPC917473 JYW917473:JYY917473 KIS917473:KIU917473 KSO917473:KSQ917473 LCK917473:LCM917473 LMG917473:LMI917473 LWC917473:LWE917473 MFY917473:MGA917473 MPU917473:MPW917473 MZQ917473:MZS917473 NJM917473:NJO917473 NTI917473:NTK917473 ODE917473:ODG917473 ONA917473:ONC917473 OWW917473:OWY917473 PGS917473:PGU917473 PQO917473:PQQ917473 QAK917473:QAM917473 QKG917473:QKI917473 QUC917473:QUE917473 RDY917473:REA917473 RNU917473:RNW917473 RXQ917473:RXS917473 SHM917473:SHO917473 SRI917473:SRK917473 TBE917473:TBG917473 TLA917473:TLC917473 TUW917473:TUY917473 UES917473:UEU917473 UOO917473:UOQ917473 UYK917473:UYM917473 VIG917473:VII917473 VSC917473:VSE917473 WBY917473:WCA917473 WLU917473:WLW917473 WVQ917473:WVS917473 I983009:K983009 JE983009:JG983009 TA983009:TC983009 ACW983009:ACY983009 AMS983009:AMU983009 AWO983009:AWQ983009 BGK983009:BGM983009 BQG983009:BQI983009 CAC983009:CAE983009 CJY983009:CKA983009 CTU983009:CTW983009 DDQ983009:DDS983009 DNM983009:DNO983009 DXI983009:DXK983009 EHE983009:EHG983009 ERA983009:ERC983009 FAW983009:FAY983009 FKS983009:FKU983009 FUO983009:FUQ983009 GEK983009:GEM983009 GOG983009:GOI983009 GYC983009:GYE983009 HHY983009:HIA983009 HRU983009:HRW983009 IBQ983009:IBS983009 ILM983009:ILO983009 IVI983009:IVK983009 JFE983009:JFG983009 JPA983009:JPC983009 JYW983009:JYY983009 KIS983009:KIU983009 KSO983009:KSQ983009 LCK983009:LCM983009 LMG983009:LMI983009 LWC983009:LWE983009 MFY983009:MGA983009 MPU983009:MPW983009 MZQ983009:MZS983009 NJM983009:NJO983009 NTI983009:NTK983009 ODE983009:ODG983009 ONA983009:ONC983009 OWW983009:OWY983009 PGS983009:PGU983009 PQO983009:PQQ983009 QAK983009:QAM983009 QKG983009:QKI983009 QUC983009:QUE983009 RDY983009:REA983009 RNU983009:RNW983009 RXQ983009:RXS983009 SHM983009:SHO983009 SRI983009:SRK983009 TBE983009:TBG983009 TLA983009:TLC983009 TUW983009:TUY983009 UES983009:UEU983009 UOO983009:UOQ983009 UYK983009:UYM983009 VIG983009:VII983009 VSC983009:VSE983009 WBY983009:WCA983009 WLU983009:WLW983009 WVQ983009:WVS983009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2841AF14-F45A-4D0E-B9E6-B07E94E8BEAE}"/>
    <dataValidation allowBlank="1" showInputMessage="1" showErrorMessage="1" promptTitle="商品の内容量" prompt="商品の内容量を記載。_x000a_単位に要注意！" sqref="L65505 JH65505 TD65505 ACZ65505 AMV65505 AWR65505 BGN65505 BQJ65505 CAF65505 CKB65505 CTX65505 DDT65505 DNP65505 DXL65505 EHH65505 ERD65505 FAZ65505 FKV65505 FUR65505 GEN65505 GOJ65505 GYF65505 HIB65505 HRX65505 IBT65505 ILP65505 IVL65505 JFH65505 JPD65505 JYZ65505 KIV65505 KSR65505 LCN65505 LMJ65505 LWF65505 MGB65505 MPX65505 MZT65505 NJP65505 NTL65505 ODH65505 OND65505 OWZ65505 PGV65505 PQR65505 QAN65505 QKJ65505 QUF65505 REB65505 RNX65505 RXT65505 SHP65505 SRL65505 TBH65505 TLD65505 TUZ65505 UEV65505 UOR65505 UYN65505 VIJ65505 VSF65505 WCB65505 WLX65505 WVT65505 L131041 JH131041 TD131041 ACZ131041 AMV131041 AWR131041 BGN131041 BQJ131041 CAF131041 CKB131041 CTX131041 DDT131041 DNP131041 DXL131041 EHH131041 ERD131041 FAZ131041 FKV131041 FUR131041 GEN131041 GOJ131041 GYF131041 HIB131041 HRX131041 IBT131041 ILP131041 IVL131041 JFH131041 JPD131041 JYZ131041 KIV131041 KSR131041 LCN131041 LMJ131041 LWF131041 MGB131041 MPX131041 MZT131041 NJP131041 NTL131041 ODH131041 OND131041 OWZ131041 PGV131041 PQR131041 QAN131041 QKJ131041 QUF131041 REB131041 RNX131041 RXT131041 SHP131041 SRL131041 TBH131041 TLD131041 TUZ131041 UEV131041 UOR131041 UYN131041 VIJ131041 VSF131041 WCB131041 WLX131041 WVT131041 L196577 JH196577 TD196577 ACZ196577 AMV196577 AWR196577 BGN196577 BQJ196577 CAF196577 CKB196577 CTX196577 DDT196577 DNP196577 DXL196577 EHH196577 ERD196577 FAZ196577 FKV196577 FUR196577 GEN196577 GOJ196577 GYF196577 HIB196577 HRX196577 IBT196577 ILP196577 IVL196577 JFH196577 JPD196577 JYZ196577 KIV196577 KSR196577 LCN196577 LMJ196577 LWF196577 MGB196577 MPX196577 MZT196577 NJP196577 NTL196577 ODH196577 OND196577 OWZ196577 PGV196577 PQR196577 QAN196577 QKJ196577 QUF196577 REB196577 RNX196577 RXT196577 SHP196577 SRL196577 TBH196577 TLD196577 TUZ196577 UEV196577 UOR196577 UYN196577 VIJ196577 VSF196577 WCB196577 WLX196577 WVT196577 L262113 JH262113 TD262113 ACZ262113 AMV262113 AWR262113 BGN262113 BQJ262113 CAF262113 CKB262113 CTX262113 DDT262113 DNP262113 DXL262113 EHH262113 ERD262113 FAZ262113 FKV262113 FUR262113 GEN262113 GOJ262113 GYF262113 HIB262113 HRX262113 IBT262113 ILP262113 IVL262113 JFH262113 JPD262113 JYZ262113 KIV262113 KSR262113 LCN262113 LMJ262113 LWF262113 MGB262113 MPX262113 MZT262113 NJP262113 NTL262113 ODH262113 OND262113 OWZ262113 PGV262113 PQR262113 QAN262113 QKJ262113 QUF262113 REB262113 RNX262113 RXT262113 SHP262113 SRL262113 TBH262113 TLD262113 TUZ262113 UEV262113 UOR262113 UYN262113 VIJ262113 VSF262113 WCB262113 WLX262113 WVT262113 L327649 JH327649 TD327649 ACZ327649 AMV327649 AWR327649 BGN327649 BQJ327649 CAF327649 CKB327649 CTX327649 DDT327649 DNP327649 DXL327649 EHH327649 ERD327649 FAZ327649 FKV327649 FUR327649 GEN327649 GOJ327649 GYF327649 HIB327649 HRX327649 IBT327649 ILP327649 IVL327649 JFH327649 JPD327649 JYZ327649 KIV327649 KSR327649 LCN327649 LMJ327649 LWF327649 MGB327649 MPX327649 MZT327649 NJP327649 NTL327649 ODH327649 OND327649 OWZ327649 PGV327649 PQR327649 QAN327649 QKJ327649 QUF327649 REB327649 RNX327649 RXT327649 SHP327649 SRL327649 TBH327649 TLD327649 TUZ327649 UEV327649 UOR327649 UYN327649 VIJ327649 VSF327649 WCB327649 WLX327649 WVT327649 L393185 JH393185 TD393185 ACZ393185 AMV393185 AWR393185 BGN393185 BQJ393185 CAF393185 CKB393185 CTX393185 DDT393185 DNP393185 DXL393185 EHH393185 ERD393185 FAZ393185 FKV393185 FUR393185 GEN393185 GOJ393185 GYF393185 HIB393185 HRX393185 IBT393185 ILP393185 IVL393185 JFH393185 JPD393185 JYZ393185 KIV393185 KSR393185 LCN393185 LMJ393185 LWF393185 MGB393185 MPX393185 MZT393185 NJP393185 NTL393185 ODH393185 OND393185 OWZ393185 PGV393185 PQR393185 QAN393185 QKJ393185 QUF393185 REB393185 RNX393185 RXT393185 SHP393185 SRL393185 TBH393185 TLD393185 TUZ393185 UEV393185 UOR393185 UYN393185 VIJ393185 VSF393185 WCB393185 WLX393185 WVT393185 L458721 JH458721 TD458721 ACZ458721 AMV458721 AWR458721 BGN458721 BQJ458721 CAF458721 CKB458721 CTX458721 DDT458721 DNP458721 DXL458721 EHH458721 ERD458721 FAZ458721 FKV458721 FUR458721 GEN458721 GOJ458721 GYF458721 HIB458721 HRX458721 IBT458721 ILP458721 IVL458721 JFH458721 JPD458721 JYZ458721 KIV458721 KSR458721 LCN458721 LMJ458721 LWF458721 MGB458721 MPX458721 MZT458721 NJP458721 NTL458721 ODH458721 OND458721 OWZ458721 PGV458721 PQR458721 QAN458721 QKJ458721 QUF458721 REB458721 RNX458721 RXT458721 SHP458721 SRL458721 TBH458721 TLD458721 TUZ458721 UEV458721 UOR458721 UYN458721 VIJ458721 VSF458721 WCB458721 WLX458721 WVT458721 L524257 JH524257 TD524257 ACZ524257 AMV524257 AWR524257 BGN524257 BQJ524257 CAF524257 CKB524257 CTX524257 DDT524257 DNP524257 DXL524257 EHH524257 ERD524257 FAZ524257 FKV524257 FUR524257 GEN524257 GOJ524257 GYF524257 HIB524257 HRX524257 IBT524257 ILP524257 IVL524257 JFH524257 JPD524257 JYZ524257 KIV524257 KSR524257 LCN524257 LMJ524257 LWF524257 MGB524257 MPX524257 MZT524257 NJP524257 NTL524257 ODH524257 OND524257 OWZ524257 PGV524257 PQR524257 QAN524257 QKJ524257 QUF524257 REB524257 RNX524257 RXT524257 SHP524257 SRL524257 TBH524257 TLD524257 TUZ524257 UEV524257 UOR524257 UYN524257 VIJ524257 VSF524257 WCB524257 WLX524257 WVT524257 L589793 JH589793 TD589793 ACZ589793 AMV589793 AWR589793 BGN589793 BQJ589793 CAF589793 CKB589793 CTX589793 DDT589793 DNP589793 DXL589793 EHH589793 ERD589793 FAZ589793 FKV589793 FUR589793 GEN589793 GOJ589793 GYF589793 HIB589793 HRX589793 IBT589793 ILP589793 IVL589793 JFH589793 JPD589793 JYZ589793 KIV589793 KSR589793 LCN589793 LMJ589793 LWF589793 MGB589793 MPX589793 MZT589793 NJP589793 NTL589793 ODH589793 OND589793 OWZ589793 PGV589793 PQR589793 QAN589793 QKJ589793 QUF589793 REB589793 RNX589793 RXT589793 SHP589793 SRL589793 TBH589793 TLD589793 TUZ589793 UEV589793 UOR589793 UYN589793 VIJ589793 VSF589793 WCB589793 WLX589793 WVT589793 L655329 JH655329 TD655329 ACZ655329 AMV655329 AWR655329 BGN655329 BQJ655329 CAF655329 CKB655329 CTX655329 DDT655329 DNP655329 DXL655329 EHH655329 ERD655329 FAZ655329 FKV655329 FUR655329 GEN655329 GOJ655329 GYF655329 HIB655329 HRX655329 IBT655329 ILP655329 IVL655329 JFH655329 JPD655329 JYZ655329 KIV655329 KSR655329 LCN655329 LMJ655329 LWF655329 MGB655329 MPX655329 MZT655329 NJP655329 NTL655329 ODH655329 OND655329 OWZ655329 PGV655329 PQR655329 QAN655329 QKJ655329 QUF655329 REB655329 RNX655329 RXT655329 SHP655329 SRL655329 TBH655329 TLD655329 TUZ655329 UEV655329 UOR655329 UYN655329 VIJ655329 VSF655329 WCB655329 WLX655329 WVT655329 L720865 JH720865 TD720865 ACZ720865 AMV720865 AWR720865 BGN720865 BQJ720865 CAF720865 CKB720865 CTX720865 DDT720865 DNP720865 DXL720865 EHH720865 ERD720865 FAZ720865 FKV720865 FUR720865 GEN720865 GOJ720865 GYF720865 HIB720865 HRX720865 IBT720865 ILP720865 IVL720865 JFH720865 JPD720865 JYZ720865 KIV720865 KSR720865 LCN720865 LMJ720865 LWF720865 MGB720865 MPX720865 MZT720865 NJP720865 NTL720865 ODH720865 OND720865 OWZ720865 PGV720865 PQR720865 QAN720865 QKJ720865 QUF720865 REB720865 RNX720865 RXT720865 SHP720865 SRL720865 TBH720865 TLD720865 TUZ720865 UEV720865 UOR720865 UYN720865 VIJ720865 VSF720865 WCB720865 WLX720865 WVT720865 L786401 JH786401 TD786401 ACZ786401 AMV786401 AWR786401 BGN786401 BQJ786401 CAF786401 CKB786401 CTX786401 DDT786401 DNP786401 DXL786401 EHH786401 ERD786401 FAZ786401 FKV786401 FUR786401 GEN786401 GOJ786401 GYF786401 HIB786401 HRX786401 IBT786401 ILP786401 IVL786401 JFH786401 JPD786401 JYZ786401 KIV786401 KSR786401 LCN786401 LMJ786401 LWF786401 MGB786401 MPX786401 MZT786401 NJP786401 NTL786401 ODH786401 OND786401 OWZ786401 PGV786401 PQR786401 QAN786401 QKJ786401 QUF786401 REB786401 RNX786401 RXT786401 SHP786401 SRL786401 TBH786401 TLD786401 TUZ786401 UEV786401 UOR786401 UYN786401 VIJ786401 VSF786401 WCB786401 WLX786401 WVT786401 L851937 JH851937 TD851937 ACZ851937 AMV851937 AWR851937 BGN851937 BQJ851937 CAF851937 CKB851937 CTX851937 DDT851937 DNP851937 DXL851937 EHH851937 ERD851937 FAZ851937 FKV851937 FUR851937 GEN851937 GOJ851937 GYF851937 HIB851937 HRX851937 IBT851937 ILP851937 IVL851937 JFH851937 JPD851937 JYZ851937 KIV851937 KSR851937 LCN851937 LMJ851937 LWF851937 MGB851937 MPX851937 MZT851937 NJP851937 NTL851937 ODH851937 OND851937 OWZ851937 PGV851937 PQR851937 QAN851937 QKJ851937 QUF851937 REB851937 RNX851937 RXT851937 SHP851937 SRL851937 TBH851937 TLD851937 TUZ851937 UEV851937 UOR851937 UYN851937 VIJ851937 VSF851937 WCB851937 WLX851937 WVT851937 L917473 JH917473 TD917473 ACZ917473 AMV917473 AWR917473 BGN917473 BQJ917473 CAF917473 CKB917473 CTX917473 DDT917473 DNP917473 DXL917473 EHH917473 ERD917473 FAZ917473 FKV917473 FUR917473 GEN917473 GOJ917473 GYF917473 HIB917473 HRX917473 IBT917473 ILP917473 IVL917473 JFH917473 JPD917473 JYZ917473 KIV917473 KSR917473 LCN917473 LMJ917473 LWF917473 MGB917473 MPX917473 MZT917473 NJP917473 NTL917473 ODH917473 OND917473 OWZ917473 PGV917473 PQR917473 QAN917473 QKJ917473 QUF917473 REB917473 RNX917473 RXT917473 SHP917473 SRL917473 TBH917473 TLD917473 TUZ917473 UEV917473 UOR917473 UYN917473 VIJ917473 VSF917473 WCB917473 WLX917473 WVT917473 L983009 JH983009 TD983009 ACZ983009 AMV983009 AWR983009 BGN983009 BQJ983009 CAF983009 CKB983009 CTX983009 DDT983009 DNP983009 DXL983009 EHH983009 ERD983009 FAZ983009 FKV983009 FUR983009 GEN983009 GOJ983009 GYF983009 HIB983009 HRX983009 IBT983009 ILP983009 IVL983009 JFH983009 JPD983009 JYZ983009 KIV983009 KSR983009 LCN983009 LMJ983009 LWF983009 MGB983009 MPX983009 MZT983009 NJP983009 NTL983009 ODH983009 OND983009 OWZ983009 PGV983009 PQR983009 QAN983009 QKJ983009 QUF983009 REB983009 RNX983009 RXT983009 SHP983009 SRL983009 TBH983009 TLD983009 TUZ983009 UEV983009 UOR983009 UYN983009 VIJ983009 VSF983009 WCB983009 WLX983009 WVT983009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8E929076-5030-4439-8693-7AB18FA89AEF}"/>
    <dataValidation allowBlank="1" showInputMessage="1" showErrorMessage="1" promptTitle="ケースの材質" prompt="商品が入っている箱の材質を記載（DB・コンテナ等）" sqref="I65506:J65506 JE65506:JF65506 TA65506:TB65506 ACW65506:ACX65506 AMS65506:AMT65506 AWO65506:AWP65506 BGK65506:BGL65506 BQG65506:BQH65506 CAC65506:CAD65506 CJY65506:CJZ65506 CTU65506:CTV65506 DDQ65506:DDR65506 DNM65506:DNN65506 DXI65506:DXJ65506 EHE65506:EHF65506 ERA65506:ERB65506 FAW65506:FAX65506 FKS65506:FKT65506 FUO65506:FUP65506 GEK65506:GEL65506 GOG65506:GOH65506 GYC65506:GYD65506 HHY65506:HHZ65506 HRU65506:HRV65506 IBQ65506:IBR65506 ILM65506:ILN65506 IVI65506:IVJ65506 JFE65506:JFF65506 JPA65506:JPB65506 JYW65506:JYX65506 KIS65506:KIT65506 KSO65506:KSP65506 LCK65506:LCL65506 LMG65506:LMH65506 LWC65506:LWD65506 MFY65506:MFZ65506 MPU65506:MPV65506 MZQ65506:MZR65506 NJM65506:NJN65506 NTI65506:NTJ65506 ODE65506:ODF65506 ONA65506:ONB65506 OWW65506:OWX65506 PGS65506:PGT65506 PQO65506:PQP65506 QAK65506:QAL65506 QKG65506:QKH65506 QUC65506:QUD65506 RDY65506:RDZ65506 RNU65506:RNV65506 RXQ65506:RXR65506 SHM65506:SHN65506 SRI65506:SRJ65506 TBE65506:TBF65506 TLA65506:TLB65506 TUW65506:TUX65506 UES65506:UET65506 UOO65506:UOP65506 UYK65506:UYL65506 VIG65506:VIH65506 VSC65506:VSD65506 WBY65506:WBZ65506 WLU65506:WLV65506 WVQ65506:WVR65506 I131042:J131042 JE131042:JF131042 TA131042:TB131042 ACW131042:ACX131042 AMS131042:AMT131042 AWO131042:AWP131042 BGK131042:BGL131042 BQG131042:BQH131042 CAC131042:CAD131042 CJY131042:CJZ131042 CTU131042:CTV131042 DDQ131042:DDR131042 DNM131042:DNN131042 DXI131042:DXJ131042 EHE131042:EHF131042 ERA131042:ERB131042 FAW131042:FAX131042 FKS131042:FKT131042 FUO131042:FUP131042 GEK131042:GEL131042 GOG131042:GOH131042 GYC131042:GYD131042 HHY131042:HHZ131042 HRU131042:HRV131042 IBQ131042:IBR131042 ILM131042:ILN131042 IVI131042:IVJ131042 JFE131042:JFF131042 JPA131042:JPB131042 JYW131042:JYX131042 KIS131042:KIT131042 KSO131042:KSP131042 LCK131042:LCL131042 LMG131042:LMH131042 LWC131042:LWD131042 MFY131042:MFZ131042 MPU131042:MPV131042 MZQ131042:MZR131042 NJM131042:NJN131042 NTI131042:NTJ131042 ODE131042:ODF131042 ONA131042:ONB131042 OWW131042:OWX131042 PGS131042:PGT131042 PQO131042:PQP131042 QAK131042:QAL131042 QKG131042:QKH131042 QUC131042:QUD131042 RDY131042:RDZ131042 RNU131042:RNV131042 RXQ131042:RXR131042 SHM131042:SHN131042 SRI131042:SRJ131042 TBE131042:TBF131042 TLA131042:TLB131042 TUW131042:TUX131042 UES131042:UET131042 UOO131042:UOP131042 UYK131042:UYL131042 VIG131042:VIH131042 VSC131042:VSD131042 WBY131042:WBZ131042 WLU131042:WLV131042 WVQ131042:WVR131042 I196578:J196578 JE196578:JF196578 TA196578:TB196578 ACW196578:ACX196578 AMS196578:AMT196578 AWO196578:AWP196578 BGK196578:BGL196578 BQG196578:BQH196578 CAC196578:CAD196578 CJY196578:CJZ196578 CTU196578:CTV196578 DDQ196578:DDR196578 DNM196578:DNN196578 DXI196578:DXJ196578 EHE196578:EHF196578 ERA196578:ERB196578 FAW196578:FAX196578 FKS196578:FKT196578 FUO196578:FUP196578 GEK196578:GEL196578 GOG196578:GOH196578 GYC196578:GYD196578 HHY196578:HHZ196578 HRU196578:HRV196578 IBQ196578:IBR196578 ILM196578:ILN196578 IVI196578:IVJ196578 JFE196578:JFF196578 JPA196578:JPB196578 JYW196578:JYX196578 KIS196578:KIT196578 KSO196578:KSP196578 LCK196578:LCL196578 LMG196578:LMH196578 LWC196578:LWD196578 MFY196578:MFZ196578 MPU196578:MPV196578 MZQ196578:MZR196578 NJM196578:NJN196578 NTI196578:NTJ196578 ODE196578:ODF196578 ONA196578:ONB196578 OWW196578:OWX196578 PGS196578:PGT196578 PQO196578:PQP196578 QAK196578:QAL196578 QKG196578:QKH196578 QUC196578:QUD196578 RDY196578:RDZ196578 RNU196578:RNV196578 RXQ196578:RXR196578 SHM196578:SHN196578 SRI196578:SRJ196578 TBE196578:TBF196578 TLA196578:TLB196578 TUW196578:TUX196578 UES196578:UET196578 UOO196578:UOP196578 UYK196578:UYL196578 VIG196578:VIH196578 VSC196578:VSD196578 WBY196578:WBZ196578 WLU196578:WLV196578 WVQ196578:WVR196578 I262114:J262114 JE262114:JF262114 TA262114:TB262114 ACW262114:ACX262114 AMS262114:AMT262114 AWO262114:AWP262114 BGK262114:BGL262114 BQG262114:BQH262114 CAC262114:CAD262114 CJY262114:CJZ262114 CTU262114:CTV262114 DDQ262114:DDR262114 DNM262114:DNN262114 DXI262114:DXJ262114 EHE262114:EHF262114 ERA262114:ERB262114 FAW262114:FAX262114 FKS262114:FKT262114 FUO262114:FUP262114 GEK262114:GEL262114 GOG262114:GOH262114 GYC262114:GYD262114 HHY262114:HHZ262114 HRU262114:HRV262114 IBQ262114:IBR262114 ILM262114:ILN262114 IVI262114:IVJ262114 JFE262114:JFF262114 JPA262114:JPB262114 JYW262114:JYX262114 KIS262114:KIT262114 KSO262114:KSP262114 LCK262114:LCL262114 LMG262114:LMH262114 LWC262114:LWD262114 MFY262114:MFZ262114 MPU262114:MPV262114 MZQ262114:MZR262114 NJM262114:NJN262114 NTI262114:NTJ262114 ODE262114:ODF262114 ONA262114:ONB262114 OWW262114:OWX262114 PGS262114:PGT262114 PQO262114:PQP262114 QAK262114:QAL262114 QKG262114:QKH262114 QUC262114:QUD262114 RDY262114:RDZ262114 RNU262114:RNV262114 RXQ262114:RXR262114 SHM262114:SHN262114 SRI262114:SRJ262114 TBE262114:TBF262114 TLA262114:TLB262114 TUW262114:TUX262114 UES262114:UET262114 UOO262114:UOP262114 UYK262114:UYL262114 VIG262114:VIH262114 VSC262114:VSD262114 WBY262114:WBZ262114 WLU262114:WLV262114 WVQ262114:WVR262114 I327650:J327650 JE327650:JF327650 TA327650:TB327650 ACW327650:ACX327650 AMS327650:AMT327650 AWO327650:AWP327650 BGK327650:BGL327650 BQG327650:BQH327650 CAC327650:CAD327650 CJY327650:CJZ327650 CTU327650:CTV327650 DDQ327650:DDR327650 DNM327650:DNN327650 DXI327650:DXJ327650 EHE327650:EHF327650 ERA327650:ERB327650 FAW327650:FAX327650 FKS327650:FKT327650 FUO327650:FUP327650 GEK327650:GEL327650 GOG327650:GOH327650 GYC327650:GYD327650 HHY327650:HHZ327650 HRU327650:HRV327650 IBQ327650:IBR327650 ILM327650:ILN327650 IVI327650:IVJ327650 JFE327650:JFF327650 JPA327650:JPB327650 JYW327650:JYX327650 KIS327650:KIT327650 KSO327650:KSP327650 LCK327650:LCL327650 LMG327650:LMH327650 LWC327650:LWD327650 MFY327650:MFZ327650 MPU327650:MPV327650 MZQ327650:MZR327650 NJM327650:NJN327650 NTI327650:NTJ327650 ODE327650:ODF327650 ONA327650:ONB327650 OWW327650:OWX327650 PGS327650:PGT327650 PQO327650:PQP327650 QAK327650:QAL327650 QKG327650:QKH327650 QUC327650:QUD327650 RDY327650:RDZ327650 RNU327650:RNV327650 RXQ327650:RXR327650 SHM327650:SHN327650 SRI327650:SRJ327650 TBE327650:TBF327650 TLA327650:TLB327650 TUW327650:TUX327650 UES327650:UET327650 UOO327650:UOP327650 UYK327650:UYL327650 VIG327650:VIH327650 VSC327650:VSD327650 WBY327650:WBZ327650 WLU327650:WLV327650 WVQ327650:WVR327650 I393186:J393186 JE393186:JF393186 TA393186:TB393186 ACW393186:ACX393186 AMS393186:AMT393186 AWO393186:AWP393186 BGK393186:BGL393186 BQG393186:BQH393186 CAC393186:CAD393186 CJY393186:CJZ393186 CTU393186:CTV393186 DDQ393186:DDR393186 DNM393186:DNN393186 DXI393186:DXJ393186 EHE393186:EHF393186 ERA393186:ERB393186 FAW393186:FAX393186 FKS393186:FKT393186 FUO393186:FUP393186 GEK393186:GEL393186 GOG393186:GOH393186 GYC393186:GYD393186 HHY393186:HHZ393186 HRU393186:HRV393186 IBQ393186:IBR393186 ILM393186:ILN393186 IVI393186:IVJ393186 JFE393186:JFF393186 JPA393186:JPB393186 JYW393186:JYX393186 KIS393186:KIT393186 KSO393186:KSP393186 LCK393186:LCL393186 LMG393186:LMH393186 LWC393186:LWD393186 MFY393186:MFZ393186 MPU393186:MPV393186 MZQ393186:MZR393186 NJM393186:NJN393186 NTI393186:NTJ393186 ODE393186:ODF393186 ONA393186:ONB393186 OWW393186:OWX393186 PGS393186:PGT393186 PQO393186:PQP393186 QAK393186:QAL393186 QKG393186:QKH393186 QUC393186:QUD393186 RDY393186:RDZ393186 RNU393186:RNV393186 RXQ393186:RXR393186 SHM393186:SHN393186 SRI393186:SRJ393186 TBE393186:TBF393186 TLA393186:TLB393186 TUW393186:TUX393186 UES393186:UET393186 UOO393186:UOP393186 UYK393186:UYL393186 VIG393186:VIH393186 VSC393186:VSD393186 WBY393186:WBZ393186 WLU393186:WLV393186 WVQ393186:WVR393186 I458722:J458722 JE458722:JF458722 TA458722:TB458722 ACW458722:ACX458722 AMS458722:AMT458722 AWO458722:AWP458722 BGK458722:BGL458722 BQG458722:BQH458722 CAC458722:CAD458722 CJY458722:CJZ458722 CTU458722:CTV458722 DDQ458722:DDR458722 DNM458722:DNN458722 DXI458722:DXJ458722 EHE458722:EHF458722 ERA458722:ERB458722 FAW458722:FAX458722 FKS458722:FKT458722 FUO458722:FUP458722 GEK458722:GEL458722 GOG458722:GOH458722 GYC458722:GYD458722 HHY458722:HHZ458722 HRU458722:HRV458722 IBQ458722:IBR458722 ILM458722:ILN458722 IVI458722:IVJ458722 JFE458722:JFF458722 JPA458722:JPB458722 JYW458722:JYX458722 KIS458722:KIT458722 KSO458722:KSP458722 LCK458722:LCL458722 LMG458722:LMH458722 LWC458722:LWD458722 MFY458722:MFZ458722 MPU458722:MPV458722 MZQ458722:MZR458722 NJM458722:NJN458722 NTI458722:NTJ458722 ODE458722:ODF458722 ONA458722:ONB458722 OWW458722:OWX458722 PGS458722:PGT458722 PQO458722:PQP458722 QAK458722:QAL458722 QKG458722:QKH458722 QUC458722:QUD458722 RDY458722:RDZ458722 RNU458722:RNV458722 RXQ458722:RXR458722 SHM458722:SHN458722 SRI458722:SRJ458722 TBE458722:TBF458722 TLA458722:TLB458722 TUW458722:TUX458722 UES458722:UET458722 UOO458722:UOP458722 UYK458722:UYL458722 VIG458722:VIH458722 VSC458722:VSD458722 WBY458722:WBZ458722 WLU458722:WLV458722 WVQ458722:WVR458722 I524258:J524258 JE524258:JF524258 TA524258:TB524258 ACW524258:ACX524258 AMS524258:AMT524258 AWO524258:AWP524258 BGK524258:BGL524258 BQG524258:BQH524258 CAC524258:CAD524258 CJY524258:CJZ524258 CTU524258:CTV524258 DDQ524258:DDR524258 DNM524258:DNN524258 DXI524258:DXJ524258 EHE524258:EHF524258 ERA524258:ERB524258 FAW524258:FAX524258 FKS524258:FKT524258 FUO524258:FUP524258 GEK524258:GEL524258 GOG524258:GOH524258 GYC524258:GYD524258 HHY524258:HHZ524258 HRU524258:HRV524258 IBQ524258:IBR524258 ILM524258:ILN524258 IVI524258:IVJ524258 JFE524258:JFF524258 JPA524258:JPB524258 JYW524258:JYX524258 KIS524258:KIT524258 KSO524258:KSP524258 LCK524258:LCL524258 LMG524258:LMH524258 LWC524258:LWD524258 MFY524258:MFZ524258 MPU524258:MPV524258 MZQ524258:MZR524258 NJM524258:NJN524258 NTI524258:NTJ524258 ODE524258:ODF524258 ONA524258:ONB524258 OWW524258:OWX524258 PGS524258:PGT524258 PQO524258:PQP524258 QAK524258:QAL524258 QKG524258:QKH524258 QUC524258:QUD524258 RDY524258:RDZ524258 RNU524258:RNV524258 RXQ524258:RXR524258 SHM524258:SHN524258 SRI524258:SRJ524258 TBE524258:TBF524258 TLA524258:TLB524258 TUW524258:TUX524258 UES524258:UET524258 UOO524258:UOP524258 UYK524258:UYL524258 VIG524258:VIH524258 VSC524258:VSD524258 WBY524258:WBZ524258 WLU524258:WLV524258 WVQ524258:WVR524258 I589794:J589794 JE589794:JF589794 TA589794:TB589794 ACW589794:ACX589794 AMS589794:AMT589794 AWO589794:AWP589794 BGK589794:BGL589794 BQG589794:BQH589794 CAC589794:CAD589794 CJY589794:CJZ589794 CTU589794:CTV589794 DDQ589794:DDR589794 DNM589794:DNN589794 DXI589794:DXJ589794 EHE589794:EHF589794 ERA589794:ERB589794 FAW589794:FAX589794 FKS589794:FKT589794 FUO589794:FUP589794 GEK589794:GEL589794 GOG589794:GOH589794 GYC589794:GYD589794 HHY589794:HHZ589794 HRU589794:HRV589794 IBQ589794:IBR589794 ILM589794:ILN589794 IVI589794:IVJ589794 JFE589794:JFF589794 JPA589794:JPB589794 JYW589794:JYX589794 KIS589794:KIT589794 KSO589794:KSP589794 LCK589794:LCL589794 LMG589794:LMH589794 LWC589794:LWD589794 MFY589794:MFZ589794 MPU589794:MPV589794 MZQ589794:MZR589794 NJM589794:NJN589794 NTI589794:NTJ589794 ODE589794:ODF589794 ONA589794:ONB589794 OWW589794:OWX589794 PGS589794:PGT589794 PQO589794:PQP589794 QAK589794:QAL589794 QKG589794:QKH589794 QUC589794:QUD589794 RDY589794:RDZ589794 RNU589794:RNV589794 RXQ589794:RXR589794 SHM589794:SHN589794 SRI589794:SRJ589794 TBE589794:TBF589794 TLA589794:TLB589794 TUW589794:TUX589794 UES589794:UET589794 UOO589794:UOP589794 UYK589794:UYL589794 VIG589794:VIH589794 VSC589794:VSD589794 WBY589794:WBZ589794 WLU589794:WLV589794 WVQ589794:WVR589794 I655330:J655330 JE655330:JF655330 TA655330:TB655330 ACW655330:ACX655330 AMS655330:AMT655330 AWO655330:AWP655330 BGK655330:BGL655330 BQG655330:BQH655330 CAC655330:CAD655330 CJY655330:CJZ655330 CTU655330:CTV655330 DDQ655330:DDR655330 DNM655330:DNN655330 DXI655330:DXJ655330 EHE655330:EHF655330 ERA655330:ERB655330 FAW655330:FAX655330 FKS655330:FKT655330 FUO655330:FUP655330 GEK655330:GEL655330 GOG655330:GOH655330 GYC655330:GYD655330 HHY655330:HHZ655330 HRU655330:HRV655330 IBQ655330:IBR655330 ILM655330:ILN655330 IVI655330:IVJ655330 JFE655330:JFF655330 JPA655330:JPB655330 JYW655330:JYX655330 KIS655330:KIT655330 KSO655330:KSP655330 LCK655330:LCL655330 LMG655330:LMH655330 LWC655330:LWD655330 MFY655330:MFZ655330 MPU655330:MPV655330 MZQ655330:MZR655330 NJM655330:NJN655330 NTI655330:NTJ655330 ODE655330:ODF655330 ONA655330:ONB655330 OWW655330:OWX655330 PGS655330:PGT655330 PQO655330:PQP655330 QAK655330:QAL655330 QKG655330:QKH655330 QUC655330:QUD655330 RDY655330:RDZ655330 RNU655330:RNV655330 RXQ655330:RXR655330 SHM655330:SHN655330 SRI655330:SRJ655330 TBE655330:TBF655330 TLA655330:TLB655330 TUW655330:TUX655330 UES655330:UET655330 UOO655330:UOP655330 UYK655330:UYL655330 VIG655330:VIH655330 VSC655330:VSD655330 WBY655330:WBZ655330 WLU655330:WLV655330 WVQ655330:WVR655330 I720866:J720866 JE720866:JF720866 TA720866:TB720866 ACW720866:ACX720866 AMS720866:AMT720866 AWO720866:AWP720866 BGK720866:BGL720866 BQG720866:BQH720866 CAC720866:CAD720866 CJY720866:CJZ720866 CTU720866:CTV720866 DDQ720866:DDR720866 DNM720866:DNN720866 DXI720866:DXJ720866 EHE720866:EHF720866 ERA720866:ERB720866 FAW720866:FAX720866 FKS720866:FKT720866 FUO720866:FUP720866 GEK720866:GEL720866 GOG720866:GOH720866 GYC720866:GYD720866 HHY720866:HHZ720866 HRU720866:HRV720866 IBQ720866:IBR720866 ILM720866:ILN720866 IVI720866:IVJ720866 JFE720866:JFF720866 JPA720866:JPB720866 JYW720866:JYX720866 KIS720866:KIT720866 KSO720866:KSP720866 LCK720866:LCL720866 LMG720866:LMH720866 LWC720866:LWD720866 MFY720866:MFZ720866 MPU720866:MPV720866 MZQ720866:MZR720866 NJM720866:NJN720866 NTI720866:NTJ720866 ODE720866:ODF720866 ONA720866:ONB720866 OWW720866:OWX720866 PGS720866:PGT720866 PQO720866:PQP720866 QAK720866:QAL720866 QKG720866:QKH720866 QUC720866:QUD720866 RDY720866:RDZ720866 RNU720866:RNV720866 RXQ720866:RXR720866 SHM720866:SHN720866 SRI720866:SRJ720866 TBE720866:TBF720866 TLA720866:TLB720866 TUW720866:TUX720866 UES720866:UET720866 UOO720866:UOP720866 UYK720866:UYL720866 VIG720866:VIH720866 VSC720866:VSD720866 WBY720866:WBZ720866 WLU720866:WLV720866 WVQ720866:WVR720866 I786402:J786402 JE786402:JF786402 TA786402:TB786402 ACW786402:ACX786402 AMS786402:AMT786402 AWO786402:AWP786402 BGK786402:BGL786402 BQG786402:BQH786402 CAC786402:CAD786402 CJY786402:CJZ786402 CTU786402:CTV786402 DDQ786402:DDR786402 DNM786402:DNN786402 DXI786402:DXJ786402 EHE786402:EHF786402 ERA786402:ERB786402 FAW786402:FAX786402 FKS786402:FKT786402 FUO786402:FUP786402 GEK786402:GEL786402 GOG786402:GOH786402 GYC786402:GYD786402 HHY786402:HHZ786402 HRU786402:HRV786402 IBQ786402:IBR786402 ILM786402:ILN786402 IVI786402:IVJ786402 JFE786402:JFF786402 JPA786402:JPB786402 JYW786402:JYX786402 KIS786402:KIT786402 KSO786402:KSP786402 LCK786402:LCL786402 LMG786402:LMH786402 LWC786402:LWD786402 MFY786402:MFZ786402 MPU786402:MPV786402 MZQ786402:MZR786402 NJM786402:NJN786402 NTI786402:NTJ786402 ODE786402:ODF786402 ONA786402:ONB786402 OWW786402:OWX786402 PGS786402:PGT786402 PQO786402:PQP786402 QAK786402:QAL786402 QKG786402:QKH786402 QUC786402:QUD786402 RDY786402:RDZ786402 RNU786402:RNV786402 RXQ786402:RXR786402 SHM786402:SHN786402 SRI786402:SRJ786402 TBE786402:TBF786402 TLA786402:TLB786402 TUW786402:TUX786402 UES786402:UET786402 UOO786402:UOP786402 UYK786402:UYL786402 VIG786402:VIH786402 VSC786402:VSD786402 WBY786402:WBZ786402 WLU786402:WLV786402 WVQ786402:WVR786402 I851938:J851938 JE851938:JF851938 TA851938:TB851938 ACW851938:ACX851938 AMS851938:AMT851938 AWO851938:AWP851938 BGK851938:BGL851938 BQG851938:BQH851938 CAC851938:CAD851938 CJY851938:CJZ851938 CTU851938:CTV851938 DDQ851938:DDR851938 DNM851938:DNN851938 DXI851938:DXJ851938 EHE851938:EHF851938 ERA851938:ERB851938 FAW851938:FAX851938 FKS851938:FKT851938 FUO851938:FUP851938 GEK851938:GEL851938 GOG851938:GOH851938 GYC851938:GYD851938 HHY851938:HHZ851938 HRU851938:HRV851938 IBQ851938:IBR851938 ILM851938:ILN851938 IVI851938:IVJ851938 JFE851938:JFF851938 JPA851938:JPB851938 JYW851938:JYX851938 KIS851938:KIT851938 KSO851938:KSP851938 LCK851938:LCL851938 LMG851938:LMH851938 LWC851938:LWD851938 MFY851938:MFZ851938 MPU851938:MPV851938 MZQ851938:MZR851938 NJM851938:NJN851938 NTI851938:NTJ851938 ODE851938:ODF851938 ONA851938:ONB851938 OWW851938:OWX851938 PGS851938:PGT851938 PQO851938:PQP851938 QAK851938:QAL851938 QKG851938:QKH851938 QUC851938:QUD851938 RDY851938:RDZ851938 RNU851938:RNV851938 RXQ851938:RXR851938 SHM851938:SHN851938 SRI851938:SRJ851938 TBE851938:TBF851938 TLA851938:TLB851938 TUW851938:TUX851938 UES851938:UET851938 UOO851938:UOP851938 UYK851938:UYL851938 VIG851938:VIH851938 VSC851938:VSD851938 WBY851938:WBZ851938 WLU851938:WLV851938 WVQ851938:WVR851938 I917474:J917474 JE917474:JF917474 TA917474:TB917474 ACW917474:ACX917474 AMS917474:AMT917474 AWO917474:AWP917474 BGK917474:BGL917474 BQG917474:BQH917474 CAC917474:CAD917474 CJY917474:CJZ917474 CTU917474:CTV917474 DDQ917474:DDR917474 DNM917474:DNN917474 DXI917474:DXJ917474 EHE917474:EHF917474 ERA917474:ERB917474 FAW917474:FAX917474 FKS917474:FKT917474 FUO917474:FUP917474 GEK917474:GEL917474 GOG917474:GOH917474 GYC917474:GYD917474 HHY917474:HHZ917474 HRU917474:HRV917474 IBQ917474:IBR917474 ILM917474:ILN917474 IVI917474:IVJ917474 JFE917474:JFF917474 JPA917474:JPB917474 JYW917474:JYX917474 KIS917474:KIT917474 KSO917474:KSP917474 LCK917474:LCL917474 LMG917474:LMH917474 LWC917474:LWD917474 MFY917474:MFZ917474 MPU917474:MPV917474 MZQ917474:MZR917474 NJM917474:NJN917474 NTI917474:NTJ917474 ODE917474:ODF917474 ONA917474:ONB917474 OWW917474:OWX917474 PGS917474:PGT917474 PQO917474:PQP917474 QAK917474:QAL917474 QKG917474:QKH917474 QUC917474:QUD917474 RDY917474:RDZ917474 RNU917474:RNV917474 RXQ917474:RXR917474 SHM917474:SHN917474 SRI917474:SRJ917474 TBE917474:TBF917474 TLA917474:TLB917474 TUW917474:TUX917474 UES917474:UET917474 UOO917474:UOP917474 UYK917474:UYL917474 VIG917474:VIH917474 VSC917474:VSD917474 WBY917474:WBZ917474 WLU917474:WLV917474 WVQ917474:WVR917474 I983010:J983010 JE983010:JF983010 TA983010:TB983010 ACW983010:ACX983010 AMS983010:AMT983010 AWO983010:AWP983010 BGK983010:BGL983010 BQG983010:BQH983010 CAC983010:CAD983010 CJY983010:CJZ983010 CTU983010:CTV983010 DDQ983010:DDR983010 DNM983010:DNN983010 DXI983010:DXJ983010 EHE983010:EHF983010 ERA983010:ERB983010 FAW983010:FAX983010 FKS983010:FKT983010 FUO983010:FUP983010 GEK983010:GEL983010 GOG983010:GOH983010 GYC983010:GYD983010 HHY983010:HHZ983010 HRU983010:HRV983010 IBQ983010:IBR983010 ILM983010:ILN983010 IVI983010:IVJ983010 JFE983010:JFF983010 JPA983010:JPB983010 JYW983010:JYX983010 KIS983010:KIT983010 KSO983010:KSP983010 LCK983010:LCL983010 LMG983010:LMH983010 LWC983010:LWD983010 MFY983010:MFZ983010 MPU983010:MPV983010 MZQ983010:MZR983010 NJM983010:NJN983010 NTI983010:NTJ983010 ODE983010:ODF983010 ONA983010:ONB983010 OWW983010:OWX983010 PGS983010:PGT983010 PQO983010:PQP983010 QAK983010:QAL983010 QKG983010:QKH983010 QUC983010:QUD983010 RDY983010:RDZ983010 RNU983010:RNV983010 RXQ983010:RXR983010 SHM983010:SHN983010 SRI983010:SRJ983010 TBE983010:TBF983010 TLA983010:TLB983010 TUW983010:TUX983010 UES983010:UET983010 UOO983010:UOP983010 UYK983010:UYL983010 VIG983010:VIH983010 VSC983010:VSD983010 WBY983010:WBZ983010 WLU983010:WLV983010 WVQ983010:WVR983010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C7006DDB-9A2E-4D6B-93ED-7ED9B857563B}"/>
    <dataValidation allowBlank="1" showInputMessage="1" showErrorMessage="1" promptTitle="ケース入数" prompt="ケース内の入り数を記載" sqref="L65506 JH65506 TD65506 ACZ65506 AMV65506 AWR65506 BGN65506 BQJ65506 CAF65506 CKB65506 CTX65506 DDT65506 DNP65506 DXL65506 EHH65506 ERD65506 FAZ65506 FKV65506 FUR65506 GEN65506 GOJ65506 GYF65506 HIB65506 HRX65506 IBT65506 ILP65506 IVL65506 JFH65506 JPD65506 JYZ65506 KIV65506 KSR65506 LCN65506 LMJ65506 LWF65506 MGB65506 MPX65506 MZT65506 NJP65506 NTL65506 ODH65506 OND65506 OWZ65506 PGV65506 PQR65506 QAN65506 QKJ65506 QUF65506 REB65506 RNX65506 RXT65506 SHP65506 SRL65506 TBH65506 TLD65506 TUZ65506 UEV65506 UOR65506 UYN65506 VIJ65506 VSF65506 WCB65506 WLX65506 WVT65506 L131042 JH131042 TD131042 ACZ131042 AMV131042 AWR131042 BGN131042 BQJ131042 CAF131042 CKB131042 CTX131042 DDT131042 DNP131042 DXL131042 EHH131042 ERD131042 FAZ131042 FKV131042 FUR131042 GEN131042 GOJ131042 GYF131042 HIB131042 HRX131042 IBT131042 ILP131042 IVL131042 JFH131042 JPD131042 JYZ131042 KIV131042 KSR131042 LCN131042 LMJ131042 LWF131042 MGB131042 MPX131042 MZT131042 NJP131042 NTL131042 ODH131042 OND131042 OWZ131042 PGV131042 PQR131042 QAN131042 QKJ131042 QUF131042 REB131042 RNX131042 RXT131042 SHP131042 SRL131042 TBH131042 TLD131042 TUZ131042 UEV131042 UOR131042 UYN131042 VIJ131042 VSF131042 WCB131042 WLX131042 WVT131042 L196578 JH196578 TD196578 ACZ196578 AMV196578 AWR196578 BGN196578 BQJ196578 CAF196578 CKB196578 CTX196578 DDT196578 DNP196578 DXL196578 EHH196578 ERD196578 FAZ196578 FKV196578 FUR196578 GEN196578 GOJ196578 GYF196578 HIB196578 HRX196578 IBT196578 ILP196578 IVL196578 JFH196578 JPD196578 JYZ196578 KIV196578 KSR196578 LCN196578 LMJ196578 LWF196578 MGB196578 MPX196578 MZT196578 NJP196578 NTL196578 ODH196578 OND196578 OWZ196578 PGV196578 PQR196578 QAN196578 QKJ196578 QUF196578 REB196578 RNX196578 RXT196578 SHP196578 SRL196578 TBH196578 TLD196578 TUZ196578 UEV196578 UOR196578 UYN196578 VIJ196578 VSF196578 WCB196578 WLX196578 WVT196578 L262114 JH262114 TD262114 ACZ262114 AMV262114 AWR262114 BGN262114 BQJ262114 CAF262114 CKB262114 CTX262114 DDT262114 DNP262114 DXL262114 EHH262114 ERD262114 FAZ262114 FKV262114 FUR262114 GEN262114 GOJ262114 GYF262114 HIB262114 HRX262114 IBT262114 ILP262114 IVL262114 JFH262114 JPD262114 JYZ262114 KIV262114 KSR262114 LCN262114 LMJ262114 LWF262114 MGB262114 MPX262114 MZT262114 NJP262114 NTL262114 ODH262114 OND262114 OWZ262114 PGV262114 PQR262114 QAN262114 QKJ262114 QUF262114 REB262114 RNX262114 RXT262114 SHP262114 SRL262114 TBH262114 TLD262114 TUZ262114 UEV262114 UOR262114 UYN262114 VIJ262114 VSF262114 WCB262114 WLX262114 WVT262114 L327650 JH327650 TD327650 ACZ327650 AMV327650 AWR327650 BGN327650 BQJ327650 CAF327650 CKB327650 CTX327650 DDT327650 DNP327650 DXL327650 EHH327650 ERD327650 FAZ327650 FKV327650 FUR327650 GEN327650 GOJ327650 GYF327650 HIB327650 HRX327650 IBT327650 ILP327650 IVL327650 JFH327650 JPD327650 JYZ327650 KIV327650 KSR327650 LCN327650 LMJ327650 LWF327650 MGB327650 MPX327650 MZT327650 NJP327650 NTL327650 ODH327650 OND327650 OWZ327650 PGV327650 PQR327650 QAN327650 QKJ327650 QUF327650 REB327650 RNX327650 RXT327650 SHP327650 SRL327650 TBH327650 TLD327650 TUZ327650 UEV327650 UOR327650 UYN327650 VIJ327650 VSF327650 WCB327650 WLX327650 WVT327650 L393186 JH393186 TD393186 ACZ393186 AMV393186 AWR393186 BGN393186 BQJ393186 CAF393186 CKB393186 CTX393186 DDT393186 DNP393186 DXL393186 EHH393186 ERD393186 FAZ393186 FKV393186 FUR393186 GEN393186 GOJ393186 GYF393186 HIB393186 HRX393186 IBT393186 ILP393186 IVL393186 JFH393186 JPD393186 JYZ393186 KIV393186 KSR393186 LCN393186 LMJ393186 LWF393186 MGB393186 MPX393186 MZT393186 NJP393186 NTL393186 ODH393186 OND393186 OWZ393186 PGV393186 PQR393186 QAN393186 QKJ393186 QUF393186 REB393186 RNX393186 RXT393186 SHP393186 SRL393186 TBH393186 TLD393186 TUZ393186 UEV393186 UOR393186 UYN393186 VIJ393186 VSF393186 WCB393186 WLX393186 WVT393186 L458722 JH458722 TD458722 ACZ458722 AMV458722 AWR458722 BGN458722 BQJ458722 CAF458722 CKB458722 CTX458722 DDT458722 DNP458722 DXL458722 EHH458722 ERD458722 FAZ458722 FKV458722 FUR458722 GEN458722 GOJ458722 GYF458722 HIB458722 HRX458722 IBT458722 ILP458722 IVL458722 JFH458722 JPD458722 JYZ458722 KIV458722 KSR458722 LCN458722 LMJ458722 LWF458722 MGB458722 MPX458722 MZT458722 NJP458722 NTL458722 ODH458722 OND458722 OWZ458722 PGV458722 PQR458722 QAN458722 QKJ458722 QUF458722 REB458722 RNX458722 RXT458722 SHP458722 SRL458722 TBH458722 TLD458722 TUZ458722 UEV458722 UOR458722 UYN458722 VIJ458722 VSF458722 WCB458722 WLX458722 WVT458722 L524258 JH524258 TD524258 ACZ524258 AMV524258 AWR524258 BGN524258 BQJ524258 CAF524258 CKB524258 CTX524258 DDT524258 DNP524258 DXL524258 EHH524258 ERD524258 FAZ524258 FKV524258 FUR524258 GEN524258 GOJ524258 GYF524258 HIB524258 HRX524258 IBT524258 ILP524258 IVL524258 JFH524258 JPD524258 JYZ524258 KIV524258 KSR524258 LCN524258 LMJ524258 LWF524258 MGB524258 MPX524258 MZT524258 NJP524258 NTL524258 ODH524258 OND524258 OWZ524258 PGV524258 PQR524258 QAN524258 QKJ524258 QUF524258 REB524258 RNX524258 RXT524258 SHP524258 SRL524258 TBH524258 TLD524258 TUZ524258 UEV524258 UOR524258 UYN524258 VIJ524258 VSF524258 WCB524258 WLX524258 WVT524258 L589794 JH589794 TD589794 ACZ589794 AMV589794 AWR589794 BGN589794 BQJ589794 CAF589794 CKB589794 CTX589794 DDT589794 DNP589794 DXL589794 EHH589794 ERD589794 FAZ589794 FKV589794 FUR589794 GEN589794 GOJ589794 GYF589794 HIB589794 HRX589794 IBT589794 ILP589794 IVL589794 JFH589794 JPD589794 JYZ589794 KIV589794 KSR589794 LCN589794 LMJ589794 LWF589794 MGB589794 MPX589794 MZT589794 NJP589794 NTL589794 ODH589794 OND589794 OWZ589794 PGV589794 PQR589794 QAN589794 QKJ589794 QUF589794 REB589794 RNX589794 RXT589794 SHP589794 SRL589794 TBH589794 TLD589794 TUZ589794 UEV589794 UOR589794 UYN589794 VIJ589794 VSF589794 WCB589794 WLX589794 WVT589794 L655330 JH655330 TD655330 ACZ655330 AMV655330 AWR655330 BGN655330 BQJ655330 CAF655330 CKB655330 CTX655330 DDT655330 DNP655330 DXL655330 EHH655330 ERD655330 FAZ655330 FKV655330 FUR655330 GEN655330 GOJ655330 GYF655330 HIB655330 HRX655330 IBT655330 ILP655330 IVL655330 JFH655330 JPD655330 JYZ655330 KIV655330 KSR655330 LCN655330 LMJ655330 LWF655330 MGB655330 MPX655330 MZT655330 NJP655330 NTL655330 ODH655330 OND655330 OWZ655330 PGV655330 PQR655330 QAN655330 QKJ655330 QUF655330 REB655330 RNX655330 RXT655330 SHP655330 SRL655330 TBH655330 TLD655330 TUZ655330 UEV655330 UOR655330 UYN655330 VIJ655330 VSF655330 WCB655330 WLX655330 WVT655330 L720866 JH720866 TD720866 ACZ720866 AMV720866 AWR720866 BGN720866 BQJ720866 CAF720866 CKB720866 CTX720866 DDT720866 DNP720866 DXL720866 EHH720866 ERD720866 FAZ720866 FKV720866 FUR720866 GEN720866 GOJ720866 GYF720866 HIB720866 HRX720866 IBT720866 ILP720866 IVL720866 JFH720866 JPD720866 JYZ720866 KIV720866 KSR720866 LCN720866 LMJ720866 LWF720866 MGB720866 MPX720866 MZT720866 NJP720866 NTL720866 ODH720866 OND720866 OWZ720866 PGV720866 PQR720866 QAN720866 QKJ720866 QUF720866 REB720866 RNX720866 RXT720866 SHP720866 SRL720866 TBH720866 TLD720866 TUZ720866 UEV720866 UOR720866 UYN720866 VIJ720866 VSF720866 WCB720866 WLX720866 WVT720866 L786402 JH786402 TD786402 ACZ786402 AMV786402 AWR786402 BGN786402 BQJ786402 CAF786402 CKB786402 CTX786402 DDT786402 DNP786402 DXL786402 EHH786402 ERD786402 FAZ786402 FKV786402 FUR786402 GEN786402 GOJ786402 GYF786402 HIB786402 HRX786402 IBT786402 ILP786402 IVL786402 JFH786402 JPD786402 JYZ786402 KIV786402 KSR786402 LCN786402 LMJ786402 LWF786402 MGB786402 MPX786402 MZT786402 NJP786402 NTL786402 ODH786402 OND786402 OWZ786402 PGV786402 PQR786402 QAN786402 QKJ786402 QUF786402 REB786402 RNX786402 RXT786402 SHP786402 SRL786402 TBH786402 TLD786402 TUZ786402 UEV786402 UOR786402 UYN786402 VIJ786402 VSF786402 WCB786402 WLX786402 WVT786402 L851938 JH851938 TD851938 ACZ851938 AMV851938 AWR851938 BGN851938 BQJ851938 CAF851938 CKB851938 CTX851938 DDT851938 DNP851938 DXL851938 EHH851938 ERD851938 FAZ851938 FKV851938 FUR851938 GEN851938 GOJ851938 GYF851938 HIB851938 HRX851938 IBT851938 ILP851938 IVL851938 JFH851938 JPD851938 JYZ851938 KIV851938 KSR851938 LCN851938 LMJ851938 LWF851938 MGB851938 MPX851938 MZT851938 NJP851938 NTL851938 ODH851938 OND851938 OWZ851938 PGV851938 PQR851938 QAN851938 QKJ851938 QUF851938 REB851938 RNX851938 RXT851938 SHP851938 SRL851938 TBH851938 TLD851938 TUZ851938 UEV851938 UOR851938 UYN851938 VIJ851938 VSF851938 WCB851938 WLX851938 WVT851938 L917474 JH917474 TD917474 ACZ917474 AMV917474 AWR917474 BGN917474 BQJ917474 CAF917474 CKB917474 CTX917474 DDT917474 DNP917474 DXL917474 EHH917474 ERD917474 FAZ917474 FKV917474 FUR917474 GEN917474 GOJ917474 GYF917474 HIB917474 HRX917474 IBT917474 ILP917474 IVL917474 JFH917474 JPD917474 JYZ917474 KIV917474 KSR917474 LCN917474 LMJ917474 LWF917474 MGB917474 MPX917474 MZT917474 NJP917474 NTL917474 ODH917474 OND917474 OWZ917474 PGV917474 PQR917474 QAN917474 QKJ917474 QUF917474 REB917474 RNX917474 RXT917474 SHP917474 SRL917474 TBH917474 TLD917474 TUZ917474 UEV917474 UOR917474 UYN917474 VIJ917474 VSF917474 WCB917474 WLX917474 WVT917474 L983010 JH983010 TD983010 ACZ983010 AMV983010 AWR983010 BGN983010 BQJ983010 CAF983010 CKB983010 CTX983010 DDT983010 DNP983010 DXL983010 EHH983010 ERD983010 FAZ983010 FKV983010 FUR983010 GEN983010 GOJ983010 GYF983010 HIB983010 HRX983010 IBT983010 ILP983010 IVL983010 JFH983010 JPD983010 JYZ983010 KIV983010 KSR983010 LCN983010 LMJ983010 LWF983010 MGB983010 MPX983010 MZT983010 NJP983010 NTL983010 ODH983010 OND983010 OWZ983010 PGV983010 PQR983010 QAN983010 QKJ983010 QUF983010 REB983010 RNX983010 RXT983010 SHP983010 SRL983010 TBH983010 TLD983010 TUZ983010 UEV983010 UOR983010 UYN983010 VIJ983010 VSF983010 WCB983010 WLX983010 WVT983010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048A5B22-FB38-458C-A610-F1767072DE39}"/>
    <dataValidation allowBlank="1" showInputMessage="1" showErrorMessage="1" promptTitle="ケースサイズ" prompt="箱のサイズを記載" sqref="WVQ983012:WVS983012 I65508:K65508 JE65508:JG65508 TA65508:TC65508 ACW65508:ACY65508 AMS65508:AMU65508 AWO65508:AWQ65508 BGK65508:BGM65508 BQG65508:BQI65508 CAC65508:CAE65508 CJY65508:CKA65508 CTU65508:CTW65508 DDQ65508:DDS65508 DNM65508:DNO65508 DXI65508:DXK65508 EHE65508:EHG65508 ERA65508:ERC65508 FAW65508:FAY65508 FKS65508:FKU65508 FUO65508:FUQ65508 GEK65508:GEM65508 GOG65508:GOI65508 GYC65508:GYE65508 HHY65508:HIA65508 HRU65508:HRW65508 IBQ65508:IBS65508 ILM65508:ILO65508 IVI65508:IVK65508 JFE65508:JFG65508 JPA65508:JPC65508 JYW65508:JYY65508 KIS65508:KIU65508 KSO65508:KSQ65508 LCK65508:LCM65508 LMG65508:LMI65508 LWC65508:LWE65508 MFY65508:MGA65508 MPU65508:MPW65508 MZQ65508:MZS65508 NJM65508:NJO65508 NTI65508:NTK65508 ODE65508:ODG65508 ONA65508:ONC65508 OWW65508:OWY65508 PGS65508:PGU65508 PQO65508:PQQ65508 QAK65508:QAM65508 QKG65508:QKI65508 QUC65508:QUE65508 RDY65508:REA65508 RNU65508:RNW65508 RXQ65508:RXS65508 SHM65508:SHO65508 SRI65508:SRK65508 TBE65508:TBG65508 TLA65508:TLC65508 TUW65508:TUY65508 UES65508:UEU65508 UOO65508:UOQ65508 UYK65508:UYM65508 VIG65508:VII65508 VSC65508:VSE65508 WBY65508:WCA65508 WLU65508:WLW65508 WVQ65508:WVS65508 I131044:K131044 JE131044:JG131044 TA131044:TC131044 ACW131044:ACY131044 AMS131044:AMU131044 AWO131044:AWQ131044 BGK131044:BGM131044 BQG131044:BQI131044 CAC131044:CAE131044 CJY131044:CKA131044 CTU131044:CTW131044 DDQ131044:DDS131044 DNM131044:DNO131044 DXI131044:DXK131044 EHE131044:EHG131044 ERA131044:ERC131044 FAW131044:FAY131044 FKS131044:FKU131044 FUO131044:FUQ131044 GEK131044:GEM131044 GOG131044:GOI131044 GYC131044:GYE131044 HHY131044:HIA131044 HRU131044:HRW131044 IBQ131044:IBS131044 ILM131044:ILO131044 IVI131044:IVK131044 JFE131044:JFG131044 JPA131044:JPC131044 JYW131044:JYY131044 KIS131044:KIU131044 KSO131044:KSQ131044 LCK131044:LCM131044 LMG131044:LMI131044 LWC131044:LWE131044 MFY131044:MGA131044 MPU131044:MPW131044 MZQ131044:MZS131044 NJM131044:NJO131044 NTI131044:NTK131044 ODE131044:ODG131044 ONA131044:ONC131044 OWW131044:OWY131044 PGS131044:PGU131044 PQO131044:PQQ131044 QAK131044:QAM131044 QKG131044:QKI131044 QUC131044:QUE131044 RDY131044:REA131044 RNU131044:RNW131044 RXQ131044:RXS131044 SHM131044:SHO131044 SRI131044:SRK131044 TBE131044:TBG131044 TLA131044:TLC131044 TUW131044:TUY131044 UES131044:UEU131044 UOO131044:UOQ131044 UYK131044:UYM131044 VIG131044:VII131044 VSC131044:VSE131044 WBY131044:WCA131044 WLU131044:WLW131044 WVQ131044:WVS131044 I196580:K196580 JE196580:JG196580 TA196580:TC196580 ACW196580:ACY196580 AMS196580:AMU196580 AWO196580:AWQ196580 BGK196580:BGM196580 BQG196580:BQI196580 CAC196580:CAE196580 CJY196580:CKA196580 CTU196580:CTW196580 DDQ196580:DDS196580 DNM196580:DNO196580 DXI196580:DXK196580 EHE196580:EHG196580 ERA196580:ERC196580 FAW196580:FAY196580 FKS196580:FKU196580 FUO196580:FUQ196580 GEK196580:GEM196580 GOG196580:GOI196580 GYC196580:GYE196580 HHY196580:HIA196580 HRU196580:HRW196580 IBQ196580:IBS196580 ILM196580:ILO196580 IVI196580:IVK196580 JFE196580:JFG196580 JPA196580:JPC196580 JYW196580:JYY196580 KIS196580:KIU196580 KSO196580:KSQ196580 LCK196580:LCM196580 LMG196580:LMI196580 LWC196580:LWE196580 MFY196580:MGA196580 MPU196580:MPW196580 MZQ196580:MZS196580 NJM196580:NJO196580 NTI196580:NTK196580 ODE196580:ODG196580 ONA196580:ONC196580 OWW196580:OWY196580 PGS196580:PGU196580 PQO196580:PQQ196580 QAK196580:QAM196580 QKG196580:QKI196580 QUC196580:QUE196580 RDY196580:REA196580 RNU196580:RNW196580 RXQ196580:RXS196580 SHM196580:SHO196580 SRI196580:SRK196580 TBE196580:TBG196580 TLA196580:TLC196580 TUW196580:TUY196580 UES196580:UEU196580 UOO196580:UOQ196580 UYK196580:UYM196580 VIG196580:VII196580 VSC196580:VSE196580 WBY196580:WCA196580 WLU196580:WLW196580 WVQ196580:WVS196580 I262116:K262116 JE262116:JG262116 TA262116:TC262116 ACW262116:ACY262116 AMS262116:AMU262116 AWO262116:AWQ262116 BGK262116:BGM262116 BQG262116:BQI262116 CAC262116:CAE262116 CJY262116:CKA262116 CTU262116:CTW262116 DDQ262116:DDS262116 DNM262116:DNO262116 DXI262116:DXK262116 EHE262116:EHG262116 ERA262116:ERC262116 FAW262116:FAY262116 FKS262116:FKU262116 FUO262116:FUQ262116 GEK262116:GEM262116 GOG262116:GOI262116 GYC262116:GYE262116 HHY262116:HIA262116 HRU262116:HRW262116 IBQ262116:IBS262116 ILM262116:ILO262116 IVI262116:IVK262116 JFE262116:JFG262116 JPA262116:JPC262116 JYW262116:JYY262116 KIS262116:KIU262116 KSO262116:KSQ262116 LCK262116:LCM262116 LMG262116:LMI262116 LWC262116:LWE262116 MFY262116:MGA262116 MPU262116:MPW262116 MZQ262116:MZS262116 NJM262116:NJO262116 NTI262116:NTK262116 ODE262116:ODG262116 ONA262116:ONC262116 OWW262116:OWY262116 PGS262116:PGU262116 PQO262116:PQQ262116 QAK262116:QAM262116 QKG262116:QKI262116 QUC262116:QUE262116 RDY262116:REA262116 RNU262116:RNW262116 RXQ262116:RXS262116 SHM262116:SHO262116 SRI262116:SRK262116 TBE262116:TBG262116 TLA262116:TLC262116 TUW262116:TUY262116 UES262116:UEU262116 UOO262116:UOQ262116 UYK262116:UYM262116 VIG262116:VII262116 VSC262116:VSE262116 WBY262116:WCA262116 WLU262116:WLW262116 WVQ262116:WVS262116 I327652:K327652 JE327652:JG327652 TA327652:TC327652 ACW327652:ACY327652 AMS327652:AMU327652 AWO327652:AWQ327652 BGK327652:BGM327652 BQG327652:BQI327652 CAC327652:CAE327652 CJY327652:CKA327652 CTU327652:CTW327652 DDQ327652:DDS327652 DNM327652:DNO327652 DXI327652:DXK327652 EHE327652:EHG327652 ERA327652:ERC327652 FAW327652:FAY327652 FKS327652:FKU327652 FUO327652:FUQ327652 GEK327652:GEM327652 GOG327652:GOI327652 GYC327652:GYE327652 HHY327652:HIA327652 HRU327652:HRW327652 IBQ327652:IBS327652 ILM327652:ILO327652 IVI327652:IVK327652 JFE327652:JFG327652 JPA327652:JPC327652 JYW327652:JYY327652 KIS327652:KIU327652 KSO327652:KSQ327652 LCK327652:LCM327652 LMG327652:LMI327652 LWC327652:LWE327652 MFY327652:MGA327652 MPU327652:MPW327652 MZQ327652:MZS327652 NJM327652:NJO327652 NTI327652:NTK327652 ODE327652:ODG327652 ONA327652:ONC327652 OWW327652:OWY327652 PGS327652:PGU327652 PQO327652:PQQ327652 QAK327652:QAM327652 QKG327652:QKI327652 QUC327652:QUE327652 RDY327652:REA327652 RNU327652:RNW327652 RXQ327652:RXS327652 SHM327652:SHO327652 SRI327652:SRK327652 TBE327652:TBG327652 TLA327652:TLC327652 TUW327652:TUY327652 UES327652:UEU327652 UOO327652:UOQ327652 UYK327652:UYM327652 VIG327652:VII327652 VSC327652:VSE327652 WBY327652:WCA327652 WLU327652:WLW327652 WVQ327652:WVS327652 I393188:K393188 JE393188:JG393188 TA393188:TC393188 ACW393188:ACY393188 AMS393188:AMU393188 AWO393188:AWQ393188 BGK393188:BGM393188 BQG393188:BQI393188 CAC393188:CAE393188 CJY393188:CKA393188 CTU393188:CTW393188 DDQ393188:DDS393188 DNM393188:DNO393188 DXI393188:DXK393188 EHE393188:EHG393188 ERA393188:ERC393188 FAW393188:FAY393188 FKS393188:FKU393188 FUO393188:FUQ393188 GEK393188:GEM393188 GOG393188:GOI393188 GYC393188:GYE393188 HHY393188:HIA393188 HRU393188:HRW393188 IBQ393188:IBS393188 ILM393188:ILO393188 IVI393188:IVK393188 JFE393188:JFG393188 JPA393188:JPC393188 JYW393188:JYY393188 KIS393188:KIU393188 KSO393188:KSQ393188 LCK393188:LCM393188 LMG393188:LMI393188 LWC393188:LWE393188 MFY393188:MGA393188 MPU393188:MPW393188 MZQ393188:MZS393188 NJM393188:NJO393188 NTI393188:NTK393188 ODE393188:ODG393188 ONA393188:ONC393188 OWW393188:OWY393188 PGS393188:PGU393188 PQO393188:PQQ393188 QAK393188:QAM393188 QKG393188:QKI393188 QUC393188:QUE393188 RDY393188:REA393188 RNU393188:RNW393188 RXQ393188:RXS393188 SHM393188:SHO393188 SRI393188:SRK393188 TBE393188:TBG393188 TLA393188:TLC393188 TUW393188:TUY393188 UES393188:UEU393188 UOO393188:UOQ393188 UYK393188:UYM393188 VIG393188:VII393188 VSC393188:VSE393188 WBY393188:WCA393188 WLU393188:WLW393188 WVQ393188:WVS393188 I458724:K458724 JE458724:JG458724 TA458724:TC458724 ACW458724:ACY458724 AMS458724:AMU458724 AWO458724:AWQ458724 BGK458724:BGM458724 BQG458724:BQI458724 CAC458724:CAE458724 CJY458724:CKA458724 CTU458724:CTW458724 DDQ458724:DDS458724 DNM458724:DNO458724 DXI458724:DXK458724 EHE458724:EHG458724 ERA458724:ERC458724 FAW458724:FAY458724 FKS458724:FKU458724 FUO458724:FUQ458724 GEK458724:GEM458724 GOG458724:GOI458724 GYC458724:GYE458724 HHY458724:HIA458724 HRU458724:HRW458724 IBQ458724:IBS458724 ILM458724:ILO458724 IVI458724:IVK458724 JFE458724:JFG458724 JPA458724:JPC458724 JYW458724:JYY458724 KIS458724:KIU458724 KSO458724:KSQ458724 LCK458724:LCM458724 LMG458724:LMI458724 LWC458724:LWE458724 MFY458724:MGA458724 MPU458724:MPW458724 MZQ458724:MZS458724 NJM458724:NJO458724 NTI458724:NTK458724 ODE458724:ODG458724 ONA458724:ONC458724 OWW458724:OWY458724 PGS458724:PGU458724 PQO458724:PQQ458724 QAK458724:QAM458724 QKG458724:QKI458724 QUC458724:QUE458724 RDY458724:REA458724 RNU458724:RNW458724 RXQ458724:RXS458724 SHM458724:SHO458724 SRI458724:SRK458724 TBE458724:TBG458724 TLA458724:TLC458724 TUW458724:TUY458724 UES458724:UEU458724 UOO458724:UOQ458724 UYK458724:UYM458724 VIG458724:VII458724 VSC458724:VSE458724 WBY458724:WCA458724 WLU458724:WLW458724 WVQ458724:WVS458724 I524260:K524260 JE524260:JG524260 TA524260:TC524260 ACW524260:ACY524260 AMS524260:AMU524260 AWO524260:AWQ524260 BGK524260:BGM524260 BQG524260:BQI524260 CAC524260:CAE524260 CJY524260:CKA524260 CTU524260:CTW524260 DDQ524260:DDS524260 DNM524260:DNO524260 DXI524260:DXK524260 EHE524260:EHG524260 ERA524260:ERC524260 FAW524260:FAY524260 FKS524260:FKU524260 FUO524260:FUQ524260 GEK524260:GEM524260 GOG524260:GOI524260 GYC524260:GYE524260 HHY524260:HIA524260 HRU524260:HRW524260 IBQ524260:IBS524260 ILM524260:ILO524260 IVI524260:IVK524260 JFE524260:JFG524260 JPA524260:JPC524260 JYW524260:JYY524260 KIS524260:KIU524260 KSO524260:KSQ524260 LCK524260:LCM524260 LMG524260:LMI524260 LWC524260:LWE524260 MFY524260:MGA524260 MPU524260:MPW524260 MZQ524260:MZS524260 NJM524260:NJO524260 NTI524260:NTK524260 ODE524260:ODG524260 ONA524260:ONC524260 OWW524260:OWY524260 PGS524260:PGU524260 PQO524260:PQQ524260 QAK524260:QAM524260 QKG524260:QKI524260 QUC524260:QUE524260 RDY524260:REA524260 RNU524260:RNW524260 RXQ524260:RXS524260 SHM524260:SHO524260 SRI524260:SRK524260 TBE524260:TBG524260 TLA524260:TLC524260 TUW524260:TUY524260 UES524260:UEU524260 UOO524260:UOQ524260 UYK524260:UYM524260 VIG524260:VII524260 VSC524260:VSE524260 WBY524260:WCA524260 WLU524260:WLW524260 WVQ524260:WVS524260 I589796:K589796 JE589796:JG589796 TA589796:TC589796 ACW589796:ACY589796 AMS589796:AMU589796 AWO589796:AWQ589796 BGK589796:BGM589796 BQG589796:BQI589796 CAC589796:CAE589796 CJY589796:CKA589796 CTU589796:CTW589796 DDQ589796:DDS589796 DNM589796:DNO589796 DXI589796:DXK589796 EHE589796:EHG589796 ERA589796:ERC589796 FAW589796:FAY589796 FKS589796:FKU589796 FUO589796:FUQ589796 GEK589796:GEM589796 GOG589796:GOI589796 GYC589796:GYE589796 HHY589796:HIA589796 HRU589796:HRW589796 IBQ589796:IBS589796 ILM589796:ILO589796 IVI589796:IVK589796 JFE589796:JFG589796 JPA589796:JPC589796 JYW589796:JYY589796 KIS589796:KIU589796 KSO589796:KSQ589796 LCK589796:LCM589796 LMG589796:LMI589796 LWC589796:LWE589796 MFY589796:MGA589796 MPU589796:MPW589796 MZQ589796:MZS589796 NJM589796:NJO589796 NTI589796:NTK589796 ODE589796:ODG589796 ONA589796:ONC589796 OWW589796:OWY589796 PGS589796:PGU589796 PQO589796:PQQ589796 QAK589796:QAM589796 QKG589796:QKI589796 QUC589796:QUE589796 RDY589796:REA589796 RNU589796:RNW589796 RXQ589796:RXS589796 SHM589796:SHO589796 SRI589796:SRK589796 TBE589796:TBG589796 TLA589796:TLC589796 TUW589796:TUY589796 UES589796:UEU589796 UOO589796:UOQ589796 UYK589796:UYM589796 VIG589796:VII589796 VSC589796:VSE589796 WBY589796:WCA589796 WLU589796:WLW589796 WVQ589796:WVS589796 I655332:K655332 JE655332:JG655332 TA655332:TC655332 ACW655332:ACY655332 AMS655332:AMU655332 AWO655332:AWQ655332 BGK655332:BGM655332 BQG655332:BQI655332 CAC655332:CAE655332 CJY655332:CKA655332 CTU655332:CTW655332 DDQ655332:DDS655332 DNM655332:DNO655332 DXI655332:DXK655332 EHE655332:EHG655332 ERA655332:ERC655332 FAW655332:FAY655332 FKS655332:FKU655332 FUO655332:FUQ655332 GEK655332:GEM655332 GOG655332:GOI655332 GYC655332:GYE655332 HHY655332:HIA655332 HRU655332:HRW655332 IBQ655332:IBS655332 ILM655332:ILO655332 IVI655332:IVK655332 JFE655332:JFG655332 JPA655332:JPC655332 JYW655332:JYY655332 KIS655332:KIU655332 KSO655332:KSQ655332 LCK655332:LCM655332 LMG655332:LMI655332 LWC655332:LWE655332 MFY655332:MGA655332 MPU655332:MPW655332 MZQ655332:MZS655332 NJM655332:NJO655332 NTI655332:NTK655332 ODE655332:ODG655332 ONA655332:ONC655332 OWW655332:OWY655332 PGS655332:PGU655332 PQO655332:PQQ655332 QAK655332:QAM655332 QKG655332:QKI655332 QUC655332:QUE655332 RDY655332:REA655332 RNU655332:RNW655332 RXQ655332:RXS655332 SHM655332:SHO655332 SRI655332:SRK655332 TBE655332:TBG655332 TLA655332:TLC655332 TUW655332:TUY655332 UES655332:UEU655332 UOO655332:UOQ655332 UYK655332:UYM655332 VIG655332:VII655332 VSC655332:VSE655332 WBY655332:WCA655332 WLU655332:WLW655332 WVQ655332:WVS655332 I720868:K720868 JE720868:JG720868 TA720868:TC720868 ACW720868:ACY720868 AMS720868:AMU720868 AWO720868:AWQ720868 BGK720868:BGM720868 BQG720868:BQI720868 CAC720868:CAE720868 CJY720868:CKA720868 CTU720868:CTW720868 DDQ720868:DDS720868 DNM720868:DNO720868 DXI720868:DXK720868 EHE720868:EHG720868 ERA720868:ERC720868 FAW720868:FAY720868 FKS720868:FKU720868 FUO720868:FUQ720868 GEK720868:GEM720868 GOG720868:GOI720868 GYC720868:GYE720868 HHY720868:HIA720868 HRU720868:HRW720868 IBQ720868:IBS720868 ILM720868:ILO720868 IVI720868:IVK720868 JFE720868:JFG720868 JPA720868:JPC720868 JYW720868:JYY720868 KIS720868:KIU720868 KSO720868:KSQ720868 LCK720868:LCM720868 LMG720868:LMI720868 LWC720868:LWE720868 MFY720868:MGA720868 MPU720868:MPW720868 MZQ720868:MZS720868 NJM720868:NJO720868 NTI720868:NTK720868 ODE720868:ODG720868 ONA720868:ONC720868 OWW720868:OWY720868 PGS720868:PGU720868 PQO720868:PQQ720868 QAK720868:QAM720868 QKG720868:QKI720868 QUC720868:QUE720868 RDY720868:REA720868 RNU720868:RNW720868 RXQ720868:RXS720868 SHM720868:SHO720868 SRI720868:SRK720868 TBE720868:TBG720868 TLA720868:TLC720868 TUW720868:TUY720868 UES720868:UEU720868 UOO720868:UOQ720868 UYK720868:UYM720868 VIG720868:VII720868 VSC720868:VSE720868 WBY720868:WCA720868 WLU720868:WLW720868 WVQ720868:WVS720868 I786404:K786404 JE786404:JG786404 TA786404:TC786404 ACW786404:ACY786404 AMS786404:AMU786404 AWO786404:AWQ786404 BGK786404:BGM786404 BQG786404:BQI786404 CAC786404:CAE786404 CJY786404:CKA786404 CTU786404:CTW786404 DDQ786404:DDS786404 DNM786404:DNO786404 DXI786404:DXK786404 EHE786404:EHG786404 ERA786404:ERC786404 FAW786404:FAY786404 FKS786404:FKU786404 FUO786404:FUQ786404 GEK786404:GEM786404 GOG786404:GOI786404 GYC786404:GYE786404 HHY786404:HIA786404 HRU786404:HRW786404 IBQ786404:IBS786404 ILM786404:ILO786404 IVI786404:IVK786404 JFE786404:JFG786404 JPA786404:JPC786404 JYW786404:JYY786404 KIS786404:KIU786404 KSO786404:KSQ786404 LCK786404:LCM786404 LMG786404:LMI786404 LWC786404:LWE786404 MFY786404:MGA786404 MPU786404:MPW786404 MZQ786404:MZS786404 NJM786404:NJO786404 NTI786404:NTK786404 ODE786404:ODG786404 ONA786404:ONC786404 OWW786404:OWY786404 PGS786404:PGU786404 PQO786404:PQQ786404 QAK786404:QAM786404 QKG786404:QKI786404 QUC786404:QUE786404 RDY786404:REA786404 RNU786404:RNW786404 RXQ786404:RXS786404 SHM786404:SHO786404 SRI786404:SRK786404 TBE786404:TBG786404 TLA786404:TLC786404 TUW786404:TUY786404 UES786404:UEU786404 UOO786404:UOQ786404 UYK786404:UYM786404 VIG786404:VII786404 VSC786404:VSE786404 WBY786404:WCA786404 WLU786404:WLW786404 WVQ786404:WVS786404 I851940:K851940 JE851940:JG851940 TA851940:TC851940 ACW851940:ACY851940 AMS851940:AMU851940 AWO851940:AWQ851940 BGK851940:BGM851940 BQG851940:BQI851940 CAC851940:CAE851940 CJY851940:CKA851940 CTU851940:CTW851940 DDQ851940:DDS851940 DNM851940:DNO851940 DXI851940:DXK851940 EHE851940:EHG851940 ERA851940:ERC851940 FAW851940:FAY851940 FKS851940:FKU851940 FUO851940:FUQ851940 GEK851940:GEM851940 GOG851940:GOI851940 GYC851940:GYE851940 HHY851940:HIA851940 HRU851940:HRW851940 IBQ851940:IBS851940 ILM851940:ILO851940 IVI851940:IVK851940 JFE851940:JFG851940 JPA851940:JPC851940 JYW851940:JYY851940 KIS851940:KIU851940 KSO851940:KSQ851940 LCK851940:LCM851940 LMG851940:LMI851940 LWC851940:LWE851940 MFY851940:MGA851940 MPU851940:MPW851940 MZQ851940:MZS851940 NJM851940:NJO851940 NTI851940:NTK851940 ODE851940:ODG851940 ONA851940:ONC851940 OWW851940:OWY851940 PGS851940:PGU851940 PQO851940:PQQ851940 QAK851940:QAM851940 QKG851940:QKI851940 QUC851940:QUE851940 RDY851940:REA851940 RNU851940:RNW851940 RXQ851940:RXS851940 SHM851940:SHO851940 SRI851940:SRK851940 TBE851940:TBG851940 TLA851940:TLC851940 TUW851940:TUY851940 UES851940:UEU851940 UOO851940:UOQ851940 UYK851940:UYM851940 VIG851940:VII851940 VSC851940:VSE851940 WBY851940:WCA851940 WLU851940:WLW851940 WVQ851940:WVS851940 I917476:K917476 JE917476:JG917476 TA917476:TC917476 ACW917476:ACY917476 AMS917476:AMU917476 AWO917476:AWQ917476 BGK917476:BGM917476 BQG917476:BQI917476 CAC917476:CAE917476 CJY917476:CKA917476 CTU917476:CTW917476 DDQ917476:DDS917476 DNM917476:DNO917476 DXI917476:DXK917476 EHE917476:EHG917476 ERA917476:ERC917476 FAW917476:FAY917476 FKS917476:FKU917476 FUO917476:FUQ917476 GEK917476:GEM917476 GOG917476:GOI917476 GYC917476:GYE917476 HHY917476:HIA917476 HRU917476:HRW917476 IBQ917476:IBS917476 ILM917476:ILO917476 IVI917476:IVK917476 JFE917476:JFG917476 JPA917476:JPC917476 JYW917476:JYY917476 KIS917476:KIU917476 KSO917476:KSQ917476 LCK917476:LCM917476 LMG917476:LMI917476 LWC917476:LWE917476 MFY917476:MGA917476 MPU917476:MPW917476 MZQ917476:MZS917476 NJM917476:NJO917476 NTI917476:NTK917476 ODE917476:ODG917476 ONA917476:ONC917476 OWW917476:OWY917476 PGS917476:PGU917476 PQO917476:PQQ917476 QAK917476:QAM917476 QKG917476:QKI917476 QUC917476:QUE917476 RDY917476:REA917476 RNU917476:RNW917476 RXQ917476:RXS917476 SHM917476:SHO917476 SRI917476:SRK917476 TBE917476:TBG917476 TLA917476:TLC917476 TUW917476:TUY917476 UES917476:UEU917476 UOO917476:UOQ917476 UYK917476:UYM917476 VIG917476:VII917476 VSC917476:VSE917476 WBY917476:WCA917476 WLU917476:WLW917476 WVQ917476:WVS917476 I983012:K983012 JE983012:JG983012 TA983012:TC983012 ACW983012:ACY983012 AMS983012:AMU983012 AWO983012:AWQ983012 BGK983012:BGM983012 BQG983012:BQI983012 CAC983012:CAE983012 CJY983012:CKA983012 CTU983012:CTW983012 DDQ983012:DDS983012 DNM983012:DNO983012 DXI983012:DXK983012 EHE983012:EHG983012 ERA983012:ERC983012 FAW983012:FAY983012 FKS983012:FKU983012 FUO983012:FUQ983012 GEK983012:GEM983012 GOG983012:GOI983012 GYC983012:GYE983012 HHY983012:HIA983012 HRU983012:HRW983012 IBQ983012:IBS983012 ILM983012:ILO983012 IVI983012:IVK983012 JFE983012:JFG983012 JPA983012:JPC983012 JYW983012:JYY983012 KIS983012:KIU983012 KSO983012:KSQ983012 LCK983012:LCM983012 LMG983012:LMI983012 LWC983012:LWE983012 MFY983012:MGA983012 MPU983012:MPW983012 MZQ983012:MZS983012 NJM983012:NJO983012 NTI983012:NTK983012 ODE983012:ODG983012 ONA983012:ONC983012 OWW983012:OWY983012 PGS983012:PGU983012 PQO983012:PQQ983012 QAK983012:QAM983012 QKG983012:QKI983012 QUC983012:QUE983012 RDY983012:REA983012 RNU983012:RNW983012 RXQ983012:RXS983012 SHM983012:SHO983012 SRI983012:SRK983012 TBE983012:TBG983012 TLA983012:TLC983012 TUW983012:TUY983012 UES983012:UEU983012 UOO983012:UOQ983012 UYK983012:UYM983012 VIG983012:VII983012 VSC983012:VSE983012 WBY983012:WCA983012 WLU983012:WLW983012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A6F2FE33-B7A8-4646-95D5-3D1C9728C22C}"/>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3014:WVQ983015 H65510:I65511 JD65510:JE65511 SZ65510:TA65511 ACV65510:ACW65511 AMR65510:AMS65511 AWN65510:AWO65511 BGJ65510:BGK65511 BQF65510:BQG65511 CAB65510:CAC65511 CJX65510:CJY65511 CTT65510:CTU65511 DDP65510:DDQ65511 DNL65510:DNM65511 DXH65510:DXI65511 EHD65510:EHE65511 EQZ65510:ERA65511 FAV65510:FAW65511 FKR65510:FKS65511 FUN65510:FUO65511 GEJ65510:GEK65511 GOF65510:GOG65511 GYB65510:GYC65511 HHX65510:HHY65511 HRT65510:HRU65511 IBP65510:IBQ65511 ILL65510:ILM65511 IVH65510:IVI65511 JFD65510:JFE65511 JOZ65510:JPA65511 JYV65510:JYW65511 KIR65510:KIS65511 KSN65510:KSO65511 LCJ65510:LCK65511 LMF65510:LMG65511 LWB65510:LWC65511 MFX65510:MFY65511 MPT65510:MPU65511 MZP65510:MZQ65511 NJL65510:NJM65511 NTH65510:NTI65511 ODD65510:ODE65511 OMZ65510:ONA65511 OWV65510:OWW65511 PGR65510:PGS65511 PQN65510:PQO65511 QAJ65510:QAK65511 QKF65510:QKG65511 QUB65510:QUC65511 RDX65510:RDY65511 RNT65510:RNU65511 RXP65510:RXQ65511 SHL65510:SHM65511 SRH65510:SRI65511 TBD65510:TBE65511 TKZ65510:TLA65511 TUV65510:TUW65511 UER65510:UES65511 UON65510:UOO65511 UYJ65510:UYK65511 VIF65510:VIG65511 VSB65510:VSC65511 WBX65510:WBY65511 WLT65510:WLU65511 WVP65510:WVQ65511 H131046:I131047 JD131046:JE131047 SZ131046:TA131047 ACV131046:ACW131047 AMR131046:AMS131047 AWN131046:AWO131047 BGJ131046:BGK131047 BQF131046:BQG131047 CAB131046:CAC131047 CJX131046:CJY131047 CTT131046:CTU131047 DDP131046:DDQ131047 DNL131046:DNM131047 DXH131046:DXI131047 EHD131046:EHE131047 EQZ131046:ERA131047 FAV131046:FAW131047 FKR131046:FKS131047 FUN131046:FUO131047 GEJ131046:GEK131047 GOF131046:GOG131047 GYB131046:GYC131047 HHX131046:HHY131047 HRT131046:HRU131047 IBP131046:IBQ131047 ILL131046:ILM131047 IVH131046:IVI131047 JFD131046:JFE131047 JOZ131046:JPA131047 JYV131046:JYW131047 KIR131046:KIS131047 KSN131046:KSO131047 LCJ131046:LCK131047 LMF131046:LMG131047 LWB131046:LWC131047 MFX131046:MFY131047 MPT131046:MPU131047 MZP131046:MZQ131047 NJL131046:NJM131047 NTH131046:NTI131047 ODD131046:ODE131047 OMZ131046:ONA131047 OWV131046:OWW131047 PGR131046:PGS131047 PQN131046:PQO131047 QAJ131046:QAK131047 QKF131046:QKG131047 QUB131046:QUC131047 RDX131046:RDY131047 RNT131046:RNU131047 RXP131046:RXQ131047 SHL131046:SHM131047 SRH131046:SRI131047 TBD131046:TBE131047 TKZ131046:TLA131047 TUV131046:TUW131047 UER131046:UES131047 UON131046:UOO131047 UYJ131046:UYK131047 VIF131046:VIG131047 VSB131046:VSC131047 WBX131046:WBY131047 WLT131046:WLU131047 WVP131046:WVQ131047 H196582:I196583 JD196582:JE196583 SZ196582:TA196583 ACV196582:ACW196583 AMR196582:AMS196583 AWN196582:AWO196583 BGJ196582:BGK196583 BQF196582:BQG196583 CAB196582:CAC196583 CJX196582:CJY196583 CTT196582:CTU196583 DDP196582:DDQ196583 DNL196582:DNM196583 DXH196582:DXI196583 EHD196582:EHE196583 EQZ196582:ERA196583 FAV196582:FAW196583 FKR196582:FKS196583 FUN196582:FUO196583 GEJ196582:GEK196583 GOF196582:GOG196583 GYB196582:GYC196583 HHX196582:HHY196583 HRT196582:HRU196583 IBP196582:IBQ196583 ILL196582:ILM196583 IVH196582:IVI196583 JFD196582:JFE196583 JOZ196582:JPA196583 JYV196582:JYW196583 KIR196582:KIS196583 KSN196582:KSO196583 LCJ196582:LCK196583 LMF196582:LMG196583 LWB196582:LWC196583 MFX196582:MFY196583 MPT196582:MPU196583 MZP196582:MZQ196583 NJL196582:NJM196583 NTH196582:NTI196583 ODD196582:ODE196583 OMZ196582:ONA196583 OWV196582:OWW196583 PGR196582:PGS196583 PQN196582:PQO196583 QAJ196582:QAK196583 QKF196582:QKG196583 QUB196582:QUC196583 RDX196582:RDY196583 RNT196582:RNU196583 RXP196582:RXQ196583 SHL196582:SHM196583 SRH196582:SRI196583 TBD196582:TBE196583 TKZ196582:TLA196583 TUV196582:TUW196583 UER196582:UES196583 UON196582:UOO196583 UYJ196582:UYK196583 VIF196582:VIG196583 VSB196582:VSC196583 WBX196582:WBY196583 WLT196582:WLU196583 WVP196582:WVQ196583 H262118:I262119 JD262118:JE262119 SZ262118:TA262119 ACV262118:ACW262119 AMR262118:AMS262119 AWN262118:AWO262119 BGJ262118:BGK262119 BQF262118:BQG262119 CAB262118:CAC262119 CJX262118:CJY262119 CTT262118:CTU262119 DDP262118:DDQ262119 DNL262118:DNM262119 DXH262118:DXI262119 EHD262118:EHE262119 EQZ262118:ERA262119 FAV262118:FAW262119 FKR262118:FKS262119 FUN262118:FUO262119 GEJ262118:GEK262119 GOF262118:GOG262119 GYB262118:GYC262119 HHX262118:HHY262119 HRT262118:HRU262119 IBP262118:IBQ262119 ILL262118:ILM262119 IVH262118:IVI262119 JFD262118:JFE262119 JOZ262118:JPA262119 JYV262118:JYW262119 KIR262118:KIS262119 KSN262118:KSO262119 LCJ262118:LCK262119 LMF262118:LMG262119 LWB262118:LWC262119 MFX262118:MFY262119 MPT262118:MPU262119 MZP262118:MZQ262119 NJL262118:NJM262119 NTH262118:NTI262119 ODD262118:ODE262119 OMZ262118:ONA262119 OWV262118:OWW262119 PGR262118:PGS262119 PQN262118:PQO262119 QAJ262118:QAK262119 QKF262118:QKG262119 QUB262118:QUC262119 RDX262118:RDY262119 RNT262118:RNU262119 RXP262118:RXQ262119 SHL262118:SHM262119 SRH262118:SRI262119 TBD262118:TBE262119 TKZ262118:TLA262119 TUV262118:TUW262119 UER262118:UES262119 UON262118:UOO262119 UYJ262118:UYK262119 VIF262118:VIG262119 VSB262118:VSC262119 WBX262118:WBY262119 WLT262118:WLU262119 WVP262118:WVQ262119 H327654:I327655 JD327654:JE327655 SZ327654:TA327655 ACV327654:ACW327655 AMR327654:AMS327655 AWN327654:AWO327655 BGJ327654:BGK327655 BQF327654:BQG327655 CAB327654:CAC327655 CJX327654:CJY327655 CTT327654:CTU327655 DDP327654:DDQ327655 DNL327654:DNM327655 DXH327654:DXI327655 EHD327654:EHE327655 EQZ327654:ERA327655 FAV327654:FAW327655 FKR327654:FKS327655 FUN327654:FUO327655 GEJ327654:GEK327655 GOF327654:GOG327655 GYB327654:GYC327655 HHX327654:HHY327655 HRT327654:HRU327655 IBP327654:IBQ327655 ILL327654:ILM327655 IVH327654:IVI327655 JFD327654:JFE327655 JOZ327654:JPA327655 JYV327654:JYW327655 KIR327654:KIS327655 KSN327654:KSO327655 LCJ327654:LCK327655 LMF327654:LMG327655 LWB327654:LWC327655 MFX327654:MFY327655 MPT327654:MPU327655 MZP327654:MZQ327655 NJL327654:NJM327655 NTH327654:NTI327655 ODD327654:ODE327655 OMZ327654:ONA327655 OWV327654:OWW327655 PGR327654:PGS327655 PQN327654:PQO327655 QAJ327654:QAK327655 QKF327654:QKG327655 QUB327654:QUC327655 RDX327654:RDY327655 RNT327654:RNU327655 RXP327654:RXQ327655 SHL327654:SHM327655 SRH327654:SRI327655 TBD327654:TBE327655 TKZ327654:TLA327655 TUV327654:TUW327655 UER327654:UES327655 UON327654:UOO327655 UYJ327654:UYK327655 VIF327654:VIG327655 VSB327654:VSC327655 WBX327654:WBY327655 WLT327654:WLU327655 WVP327654:WVQ327655 H393190:I393191 JD393190:JE393191 SZ393190:TA393191 ACV393190:ACW393191 AMR393190:AMS393191 AWN393190:AWO393191 BGJ393190:BGK393191 BQF393190:BQG393191 CAB393190:CAC393191 CJX393190:CJY393191 CTT393190:CTU393191 DDP393190:DDQ393191 DNL393190:DNM393191 DXH393190:DXI393191 EHD393190:EHE393191 EQZ393190:ERA393191 FAV393190:FAW393191 FKR393190:FKS393191 FUN393190:FUO393191 GEJ393190:GEK393191 GOF393190:GOG393191 GYB393190:GYC393191 HHX393190:HHY393191 HRT393190:HRU393191 IBP393190:IBQ393191 ILL393190:ILM393191 IVH393190:IVI393191 JFD393190:JFE393191 JOZ393190:JPA393191 JYV393190:JYW393191 KIR393190:KIS393191 KSN393190:KSO393191 LCJ393190:LCK393191 LMF393190:LMG393191 LWB393190:LWC393191 MFX393190:MFY393191 MPT393190:MPU393191 MZP393190:MZQ393191 NJL393190:NJM393191 NTH393190:NTI393191 ODD393190:ODE393191 OMZ393190:ONA393191 OWV393190:OWW393191 PGR393190:PGS393191 PQN393190:PQO393191 QAJ393190:QAK393191 QKF393190:QKG393191 QUB393190:QUC393191 RDX393190:RDY393191 RNT393190:RNU393191 RXP393190:RXQ393191 SHL393190:SHM393191 SRH393190:SRI393191 TBD393190:TBE393191 TKZ393190:TLA393191 TUV393190:TUW393191 UER393190:UES393191 UON393190:UOO393191 UYJ393190:UYK393191 VIF393190:VIG393191 VSB393190:VSC393191 WBX393190:WBY393191 WLT393190:WLU393191 WVP393190:WVQ393191 H458726:I458727 JD458726:JE458727 SZ458726:TA458727 ACV458726:ACW458727 AMR458726:AMS458727 AWN458726:AWO458727 BGJ458726:BGK458727 BQF458726:BQG458727 CAB458726:CAC458727 CJX458726:CJY458727 CTT458726:CTU458727 DDP458726:DDQ458727 DNL458726:DNM458727 DXH458726:DXI458727 EHD458726:EHE458727 EQZ458726:ERA458727 FAV458726:FAW458727 FKR458726:FKS458727 FUN458726:FUO458727 GEJ458726:GEK458727 GOF458726:GOG458727 GYB458726:GYC458727 HHX458726:HHY458727 HRT458726:HRU458727 IBP458726:IBQ458727 ILL458726:ILM458727 IVH458726:IVI458727 JFD458726:JFE458727 JOZ458726:JPA458727 JYV458726:JYW458727 KIR458726:KIS458727 KSN458726:KSO458727 LCJ458726:LCK458727 LMF458726:LMG458727 LWB458726:LWC458727 MFX458726:MFY458727 MPT458726:MPU458727 MZP458726:MZQ458727 NJL458726:NJM458727 NTH458726:NTI458727 ODD458726:ODE458727 OMZ458726:ONA458727 OWV458726:OWW458727 PGR458726:PGS458727 PQN458726:PQO458727 QAJ458726:QAK458727 QKF458726:QKG458727 QUB458726:QUC458727 RDX458726:RDY458727 RNT458726:RNU458727 RXP458726:RXQ458727 SHL458726:SHM458727 SRH458726:SRI458727 TBD458726:TBE458727 TKZ458726:TLA458727 TUV458726:TUW458727 UER458726:UES458727 UON458726:UOO458727 UYJ458726:UYK458727 VIF458726:VIG458727 VSB458726:VSC458727 WBX458726:WBY458727 WLT458726:WLU458727 WVP458726:WVQ458727 H524262:I524263 JD524262:JE524263 SZ524262:TA524263 ACV524262:ACW524263 AMR524262:AMS524263 AWN524262:AWO524263 BGJ524262:BGK524263 BQF524262:BQG524263 CAB524262:CAC524263 CJX524262:CJY524263 CTT524262:CTU524263 DDP524262:DDQ524263 DNL524262:DNM524263 DXH524262:DXI524263 EHD524262:EHE524263 EQZ524262:ERA524263 FAV524262:FAW524263 FKR524262:FKS524263 FUN524262:FUO524263 GEJ524262:GEK524263 GOF524262:GOG524263 GYB524262:GYC524263 HHX524262:HHY524263 HRT524262:HRU524263 IBP524262:IBQ524263 ILL524262:ILM524263 IVH524262:IVI524263 JFD524262:JFE524263 JOZ524262:JPA524263 JYV524262:JYW524263 KIR524262:KIS524263 KSN524262:KSO524263 LCJ524262:LCK524263 LMF524262:LMG524263 LWB524262:LWC524263 MFX524262:MFY524263 MPT524262:MPU524263 MZP524262:MZQ524263 NJL524262:NJM524263 NTH524262:NTI524263 ODD524262:ODE524263 OMZ524262:ONA524263 OWV524262:OWW524263 PGR524262:PGS524263 PQN524262:PQO524263 QAJ524262:QAK524263 QKF524262:QKG524263 QUB524262:QUC524263 RDX524262:RDY524263 RNT524262:RNU524263 RXP524262:RXQ524263 SHL524262:SHM524263 SRH524262:SRI524263 TBD524262:TBE524263 TKZ524262:TLA524263 TUV524262:TUW524263 UER524262:UES524263 UON524262:UOO524263 UYJ524262:UYK524263 VIF524262:VIG524263 VSB524262:VSC524263 WBX524262:WBY524263 WLT524262:WLU524263 WVP524262:WVQ524263 H589798:I589799 JD589798:JE589799 SZ589798:TA589799 ACV589798:ACW589799 AMR589798:AMS589799 AWN589798:AWO589799 BGJ589798:BGK589799 BQF589798:BQG589799 CAB589798:CAC589799 CJX589798:CJY589799 CTT589798:CTU589799 DDP589798:DDQ589799 DNL589798:DNM589799 DXH589798:DXI589799 EHD589798:EHE589799 EQZ589798:ERA589799 FAV589798:FAW589799 FKR589798:FKS589799 FUN589798:FUO589799 GEJ589798:GEK589799 GOF589798:GOG589799 GYB589798:GYC589799 HHX589798:HHY589799 HRT589798:HRU589799 IBP589798:IBQ589799 ILL589798:ILM589799 IVH589798:IVI589799 JFD589798:JFE589799 JOZ589798:JPA589799 JYV589798:JYW589799 KIR589798:KIS589799 KSN589798:KSO589799 LCJ589798:LCK589799 LMF589798:LMG589799 LWB589798:LWC589799 MFX589798:MFY589799 MPT589798:MPU589799 MZP589798:MZQ589799 NJL589798:NJM589799 NTH589798:NTI589799 ODD589798:ODE589799 OMZ589798:ONA589799 OWV589798:OWW589799 PGR589798:PGS589799 PQN589798:PQO589799 QAJ589798:QAK589799 QKF589798:QKG589799 QUB589798:QUC589799 RDX589798:RDY589799 RNT589798:RNU589799 RXP589798:RXQ589799 SHL589798:SHM589799 SRH589798:SRI589799 TBD589798:TBE589799 TKZ589798:TLA589799 TUV589798:TUW589799 UER589798:UES589799 UON589798:UOO589799 UYJ589798:UYK589799 VIF589798:VIG589799 VSB589798:VSC589799 WBX589798:WBY589799 WLT589798:WLU589799 WVP589798:WVQ589799 H655334:I655335 JD655334:JE655335 SZ655334:TA655335 ACV655334:ACW655335 AMR655334:AMS655335 AWN655334:AWO655335 BGJ655334:BGK655335 BQF655334:BQG655335 CAB655334:CAC655335 CJX655334:CJY655335 CTT655334:CTU655335 DDP655334:DDQ655335 DNL655334:DNM655335 DXH655334:DXI655335 EHD655334:EHE655335 EQZ655334:ERA655335 FAV655334:FAW655335 FKR655334:FKS655335 FUN655334:FUO655335 GEJ655334:GEK655335 GOF655334:GOG655335 GYB655334:GYC655335 HHX655334:HHY655335 HRT655334:HRU655335 IBP655334:IBQ655335 ILL655334:ILM655335 IVH655334:IVI655335 JFD655334:JFE655335 JOZ655334:JPA655335 JYV655334:JYW655335 KIR655334:KIS655335 KSN655334:KSO655335 LCJ655334:LCK655335 LMF655334:LMG655335 LWB655334:LWC655335 MFX655334:MFY655335 MPT655334:MPU655335 MZP655334:MZQ655335 NJL655334:NJM655335 NTH655334:NTI655335 ODD655334:ODE655335 OMZ655334:ONA655335 OWV655334:OWW655335 PGR655334:PGS655335 PQN655334:PQO655335 QAJ655334:QAK655335 QKF655334:QKG655335 QUB655334:QUC655335 RDX655334:RDY655335 RNT655334:RNU655335 RXP655334:RXQ655335 SHL655334:SHM655335 SRH655334:SRI655335 TBD655334:TBE655335 TKZ655334:TLA655335 TUV655334:TUW655335 UER655334:UES655335 UON655334:UOO655335 UYJ655334:UYK655335 VIF655334:VIG655335 VSB655334:VSC655335 WBX655334:WBY655335 WLT655334:WLU655335 WVP655334:WVQ655335 H720870:I720871 JD720870:JE720871 SZ720870:TA720871 ACV720870:ACW720871 AMR720870:AMS720871 AWN720870:AWO720871 BGJ720870:BGK720871 BQF720870:BQG720871 CAB720870:CAC720871 CJX720870:CJY720871 CTT720870:CTU720871 DDP720870:DDQ720871 DNL720870:DNM720871 DXH720870:DXI720871 EHD720870:EHE720871 EQZ720870:ERA720871 FAV720870:FAW720871 FKR720870:FKS720871 FUN720870:FUO720871 GEJ720870:GEK720871 GOF720870:GOG720871 GYB720870:GYC720871 HHX720870:HHY720871 HRT720870:HRU720871 IBP720870:IBQ720871 ILL720870:ILM720871 IVH720870:IVI720871 JFD720870:JFE720871 JOZ720870:JPA720871 JYV720870:JYW720871 KIR720870:KIS720871 KSN720870:KSO720871 LCJ720870:LCK720871 LMF720870:LMG720871 LWB720870:LWC720871 MFX720870:MFY720871 MPT720870:MPU720871 MZP720870:MZQ720871 NJL720870:NJM720871 NTH720870:NTI720871 ODD720870:ODE720871 OMZ720870:ONA720871 OWV720870:OWW720871 PGR720870:PGS720871 PQN720870:PQO720871 QAJ720870:QAK720871 QKF720870:QKG720871 QUB720870:QUC720871 RDX720870:RDY720871 RNT720870:RNU720871 RXP720870:RXQ720871 SHL720870:SHM720871 SRH720870:SRI720871 TBD720870:TBE720871 TKZ720870:TLA720871 TUV720870:TUW720871 UER720870:UES720871 UON720870:UOO720871 UYJ720870:UYK720871 VIF720870:VIG720871 VSB720870:VSC720871 WBX720870:WBY720871 WLT720870:WLU720871 WVP720870:WVQ720871 H786406:I786407 JD786406:JE786407 SZ786406:TA786407 ACV786406:ACW786407 AMR786406:AMS786407 AWN786406:AWO786407 BGJ786406:BGK786407 BQF786406:BQG786407 CAB786406:CAC786407 CJX786406:CJY786407 CTT786406:CTU786407 DDP786406:DDQ786407 DNL786406:DNM786407 DXH786406:DXI786407 EHD786406:EHE786407 EQZ786406:ERA786407 FAV786406:FAW786407 FKR786406:FKS786407 FUN786406:FUO786407 GEJ786406:GEK786407 GOF786406:GOG786407 GYB786406:GYC786407 HHX786406:HHY786407 HRT786406:HRU786407 IBP786406:IBQ786407 ILL786406:ILM786407 IVH786406:IVI786407 JFD786406:JFE786407 JOZ786406:JPA786407 JYV786406:JYW786407 KIR786406:KIS786407 KSN786406:KSO786407 LCJ786406:LCK786407 LMF786406:LMG786407 LWB786406:LWC786407 MFX786406:MFY786407 MPT786406:MPU786407 MZP786406:MZQ786407 NJL786406:NJM786407 NTH786406:NTI786407 ODD786406:ODE786407 OMZ786406:ONA786407 OWV786406:OWW786407 PGR786406:PGS786407 PQN786406:PQO786407 QAJ786406:QAK786407 QKF786406:QKG786407 QUB786406:QUC786407 RDX786406:RDY786407 RNT786406:RNU786407 RXP786406:RXQ786407 SHL786406:SHM786407 SRH786406:SRI786407 TBD786406:TBE786407 TKZ786406:TLA786407 TUV786406:TUW786407 UER786406:UES786407 UON786406:UOO786407 UYJ786406:UYK786407 VIF786406:VIG786407 VSB786406:VSC786407 WBX786406:WBY786407 WLT786406:WLU786407 WVP786406:WVQ786407 H851942:I851943 JD851942:JE851943 SZ851942:TA851943 ACV851942:ACW851943 AMR851942:AMS851943 AWN851942:AWO851943 BGJ851942:BGK851943 BQF851942:BQG851943 CAB851942:CAC851943 CJX851942:CJY851943 CTT851942:CTU851943 DDP851942:DDQ851943 DNL851942:DNM851943 DXH851942:DXI851943 EHD851942:EHE851943 EQZ851942:ERA851943 FAV851942:FAW851943 FKR851942:FKS851943 FUN851942:FUO851943 GEJ851942:GEK851943 GOF851942:GOG851943 GYB851942:GYC851943 HHX851942:HHY851943 HRT851942:HRU851943 IBP851942:IBQ851943 ILL851942:ILM851943 IVH851942:IVI851943 JFD851942:JFE851943 JOZ851942:JPA851943 JYV851942:JYW851943 KIR851942:KIS851943 KSN851942:KSO851943 LCJ851942:LCK851943 LMF851942:LMG851943 LWB851942:LWC851943 MFX851942:MFY851943 MPT851942:MPU851943 MZP851942:MZQ851943 NJL851942:NJM851943 NTH851942:NTI851943 ODD851942:ODE851943 OMZ851942:ONA851943 OWV851942:OWW851943 PGR851942:PGS851943 PQN851942:PQO851943 QAJ851942:QAK851943 QKF851942:QKG851943 QUB851942:QUC851943 RDX851942:RDY851943 RNT851942:RNU851943 RXP851942:RXQ851943 SHL851942:SHM851943 SRH851942:SRI851943 TBD851942:TBE851943 TKZ851942:TLA851943 TUV851942:TUW851943 UER851942:UES851943 UON851942:UOO851943 UYJ851942:UYK851943 VIF851942:VIG851943 VSB851942:VSC851943 WBX851942:WBY851943 WLT851942:WLU851943 WVP851942:WVQ851943 H917478:I917479 JD917478:JE917479 SZ917478:TA917479 ACV917478:ACW917479 AMR917478:AMS917479 AWN917478:AWO917479 BGJ917478:BGK917479 BQF917478:BQG917479 CAB917478:CAC917479 CJX917478:CJY917479 CTT917478:CTU917479 DDP917478:DDQ917479 DNL917478:DNM917479 DXH917478:DXI917479 EHD917478:EHE917479 EQZ917478:ERA917479 FAV917478:FAW917479 FKR917478:FKS917479 FUN917478:FUO917479 GEJ917478:GEK917479 GOF917478:GOG917479 GYB917478:GYC917479 HHX917478:HHY917479 HRT917478:HRU917479 IBP917478:IBQ917479 ILL917478:ILM917479 IVH917478:IVI917479 JFD917478:JFE917479 JOZ917478:JPA917479 JYV917478:JYW917479 KIR917478:KIS917479 KSN917478:KSO917479 LCJ917478:LCK917479 LMF917478:LMG917479 LWB917478:LWC917479 MFX917478:MFY917479 MPT917478:MPU917479 MZP917478:MZQ917479 NJL917478:NJM917479 NTH917478:NTI917479 ODD917478:ODE917479 OMZ917478:ONA917479 OWV917478:OWW917479 PGR917478:PGS917479 PQN917478:PQO917479 QAJ917478:QAK917479 QKF917478:QKG917479 QUB917478:QUC917479 RDX917478:RDY917479 RNT917478:RNU917479 RXP917478:RXQ917479 SHL917478:SHM917479 SRH917478:SRI917479 TBD917478:TBE917479 TKZ917478:TLA917479 TUV917478:TUW917479 UER917478:UES917479 UON917478:UOO917479 UYJ917478:UYK917479 VIF917478:VIG917479 VSB917478:VSC917479 WBX917478:WBY917479 WLT917478:WLU917479 WVP917478:WVQ917479 H983014:I983015 JD983014:JE983015 SZ983014:TA983015 ACV983014:ACW983015 AMR983014:AMS983015 AWN983014:AWO983015 BGJ983014:BGK983015 BQF983014:BQG983015 CAB983014:CAC983015 CJX983014:CJY983015 CTT983014:CTU983015 DDP983014:DDQ983015 DNL983014:DNM983015 DXH983014:DXI983015 EHD983014:EHE983015 EQZ983014:ERA983015 FAV983014:FAW983015 FKR983014:FKS983015 FUN983014:FUO983015 GEJ983014:GEK983015 GOF983014:GOG983015 GYB983014:GYC983015 HHX983014:HHY983015 HRT983014:HRU983015 IBP983014:IBQ983015 ILL983014:ILM983015 IVH983014:IVI983015 JFD983014:JFE983015 JOZ983014:JPA983015 JYV983014:JYW983015 KIR983014:KIS983015 KSN983014:KSO983015 LCJ983014:LCK983015 LMF983014:LMG983015 LWB983014:LWC983015 MFX983014:MFY983015 MPT983014:MPU983015 MZP983014:MZQ983015 NJL983014:NJM983015 NTH983014:NTI983015 ODD983014:ODE983015 OMZ983014:ONA983015 OWV983014:OWW983015 PGR983014:PGS983015 PQN983014:PQO983015 QAJ983014:QAK983015 QKF983014:QKG983015 QUB983014:QUC983015 RDX983014:RDY983015 RNT983014:RNU983015 RXP983014:RXQ983015 SHL983014:SHM983015 SRH983014:SRI983015 TBD983014:TBE983015 TKZ983014:TLA983015 TUV983014:TUW983015 UER983014:UES983015 UON983014:UOO983015 UYJ983014:UYK983015 VIF983014:VIG983015 VSB983014:VSC983015 WBX983014:WBY983015 WLT983014:WLU983015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E0D755C1-6936-45DD-B9DE-0A8E3031B7D2}"/>
    <dataValidation allowBlank="1" showInputMessage="1" showErrorMessage="1" promptTitle="価格の有効期限" prompt="いつまでこの価格で販売可能か？_x000a_本シートで記載されている価格の有効期限を記載。" sqref="WVS983013:WVT983014 K65509:L65510 JG65509:JH65510 TC65509:TD65510 ACY65509:ACZ65510 AMU65509:AMV65510 AWQ65509:AWR65510 BGM65509:BGN65510 BQI65509:BQJ65510 CAE65509:CAF65510 CKA65509:CKB65510 CTW65509:CTX65510 DDS65509:DDT65510 DNO65509:DNP65510 DXK65509:DXL65510 EHG65509:EHH65510 ERC65509:ERD65510 FAY65509:FAZ65510 FKU65509:FKV65510 FUQ65509:FUR65510 GEM65509:GEN65510 GOI65509:GOJ65510 GYE65509:GYF65510 HIA65509:HIB65510 HRW65509:HRX65510 IBS65509:IBT65510 ILO65509:ILP65510 IVK65509:IVL65510 JFG65509:JFH65510 JPC65509:JPD65510 JYY65509:JYZ65510 KIU65509:KIV65510 KSQ65509:KSR65510 LCM65509:LCN65510 LMI65509:LMJ65510 LWE65509:LWF65510 MGA65509:MGB65510 MPW65509:MPX65510 MZS65509:MZT65510 NJO65509:NJP65510 NTK65509:NTL65510 ODG65509:ODH65510 ONC65509:OND65510 OWY65509:OWZ65510 PGU65509:PGV65510 PQQ65509:PQR65510 QAM65509:QAN65510 QKI65509:QKJ65510 QUE65509:QUF65510 REA65509:REB65510 RNW65509:RNX65510 RXS65509:RXT65510 SHO65509:SHP65510 SRK65509:SRL65510 TBG65509:TBH65510 TLC65509:TLD65510 TUY65509:TUZ65510 UEU65509:UEV65510 UOQ65509:UOR65510 UYM65509:UYN65510 VII65509:VIJ65510 VSE65509:VSF65510 WCA65509:WCB65510 WLW65509:WLX65510 WVS65509:WVT65510 K131045:L131046 JG131045:JH131046 TC131045:TD131046 ACY131045:ACZ131046 AMU131045:AMV131046 AWQ131045:AWR131046 BGM131045:BGN131046 BQI131045:BQJ131046 CAE131045:CAF131046 CKA131045:CKB131046 CTW131045:CTX131046 DDS131045:DDT131046 DNO131045:DNP131046 DXK131045:DXL131046 EHG131045:EHH131046 ERC131045:ERD131046 FAY131045:FAZ131046 FKU131045:FKV131046 FUQ131045:FUR131046 GEM131045:GEN131046 GOI131045:GOJ131046 GYE131045:GYF131046 HIA131045:HIB131046 HRW131045:HRX131046 IBS131045:IBT131046 ILO131045:ILP131046 IVK131045:IVL131046 JFG131045:JFH131046 JPC131045:JPD131046 JYY131045:JYZ131046 KIU131045:KIV131046 KSQ131045:KSR131046 LCM131045:LCN131046 LMI131045:LMJ131046 LWE131045:LWF131046 MGA131045:MGB131046 MPW131045:MPX131046 MZS131045:MZT131046 NJO131045:NJP131046 NTK131045:NTL131046 ODG131045:ODH131046 ONC131045:OND131046 OWY131045:OWZ131046 PGU131045:PGV131046 PQQ131045:PQR131046 QAM131045:QAN131046 QKI131045:QKJ131046 QUE131045:QUF131046 REA131045:REB131046 RNW131045:RNX131046 RXS131045:RXT131046 SHO131045:SHP131046 SRK131045:SRL131046 TBG131045:TBH131046 TLC131045:TLD131046 TUY131045:TUZ131046 UEU131045:UEV131046 UOQ131045:UOR131046 UYM131045:UYN131046 VII131045:VIJ131046 VSE131045:VSF131046 WCA131045:WCB131046 WLW131045:WLX131046 WVS131045:WVT131046 K196581:L196582 JG196581:JH196582 TC196581:TD196582 ACY196581:ACZ196582 AMU196581:AMV196582 AWQ196581:AWR196582 BGM196581:BGN196582 BQI196581:BQJ196582 CAE196581:CAF196582 CKA196581:CKB196582 CTW196581:CTX196582 DDS196581:DDT196582 DNO196581:DNP196582 DXK196581:DXL196582 EHG196581:EHH196582 ERC196581:ERD196582 FAY196581:FAZ196582 FKU196581:FKV196582 FUQ196581:FUR196582 GEM196581:GEN196582 GOI196581:GOJ196582 GYE196581:GYF196582 HIA196581:HIB196582 HRW196581:HRX196582 IBS196581:IBT196582 ILO196581:ILP196582 IVK196581:IVL196582 JFG196581:JFH196582 JPC196581:JPD196582 JYY196581:JYZ196582 KIU196581:KIV196582 KSQ196581:KSR196582 LCM196581:LCN196582 LMI196581:LMJ196582 LWE196581:LWF196582 MGA196581:MGB196582 MPW196581:MPX196582 MZS196581:MZT196582 NJO196581:NJP196582 NTK196581:NTL196582 ODG196581:ODH196582 ONC196581:OND196582 OWY196581:OWZ196582 PGU196581:PGV196582 PQQ196581:PQR196582 QAM196581:QAN196582 QKI196581:QKJ196582 QUE196581:QUF196582 REA196581:REB196582 RNW196581:RNX196582 RXS196581:RXT196582 SHO196581:SHP196582 SRK196581:SRL196582 TBG196581:TBH196582 TLC196581:TLD196582 TUY196581:TUZ196582 UEU196581:UEV196582 UOQ196581:UOR196582 UYM196581:UYN196582 VII196581:VIJ196582 VSE196581:VSF196582 WCA196581:WCB196582 WLW196581:WLX196582 WVS196581:WVT196582 K262117:L262118 JG262117:JH262118 TC262117:TD262118 ACY262117:ACZ262118 AMU262117:AMV262118 AWQ262117:AWR262118 BGM262117:BGN262118 BQI262117:BQJ262118 CAE262117:CAF262118 CKA262117:CKB262118 CTW262117:CTX262118 DDS262117:DDT262118 DNO262117:DNP262118 DXK262117:DXL262118 EHG262117:EHH262118 ERC262117:ERD262118 FAY262117:FAZ262118 FKU262117:FKV262118 FUQ262117:FUR262118 GEM262117:GEN262118 GOI262117:GOJ262118 GYE262117:GYF262118 HIA262117:HIB262118 HRW262117:HRX262118 IBS262117:IBT262118 ILO262117:ILP262118 IVK262117:IVL262118 JFG262117:JFH262118 JPC262117:JPD262118 JYY262117:JYZ262118 KIU262117:KIV262118 KSQ262117:KSR262118 LCM262117:LCN262118 LMI262117:LMJ262118 LWE262117:LWF262118 MGA262117:MGB262118 MPW262117:MPX262118 MZS262117:MZT262118 NJO262117:NJP262118 NTK262117:NTL262118 ODG262117:ODH262118 ONC262117:OND262118 OWY262117:OWZ262118 PGU262117:PGV262118 PQQ262117:PQR262118 QAM262117:QAN262118 QKI262117:QKJ262118 QUE262117:QUF262118 REA262117:REB262118 RNW262117:RNX262118 RXS262117:RXT262118 SHO262117:SHP262118 SRK262117:SRL262118 TBG262117:TBH262118 TLC262117:TLD262118 TUY262117:TUZ262118 UEU262117:UEV262118 UOQ262117:UOR262118 UYM262117:UYN262118 VII262117:VIJ262118 VSE262117:VSF262118 WCA262117:WCB262118 WLW262117:WLX262118 WVS262117:WVT262118 K327653:L327654 JG327653:JH327654 TC327653:TD327654 ACY327653:ACZ327654 AMU327653:AMV327654 AWQ327653:AWR327654 BGM327653:BGN327654 BQI327653:BQJ327654 CAE327653:CAF327654 CKA327653:CKB327654 CTW327653:CTX327654 DDS327653:DDT327654 DNO327653:DNP327654 DXK327653:DXL327654 EHG327653:EHH327654 ERC327653:ERD327654 FAY327653:FAZ327654 FKU327653:FKV327654 FUQ327653:FUR327654 GEM327653:GEN327654 GOI327653:GOJ327654 GYE327653:GYF327654 HIA327653:HIB327654 HRW327653:HRX327654 IBS327653:IBT327654 ILO327653:ILP327654 IVK327653:IVL327654 JFG327653:JFH327654 JPC327653:JPD327654 JYY327653:JYZ327654 KIU327653:KIV327654 KSQ327653:KSR327654 LCM327653:LCN327654 LMI327653:LMJ327654 LWE327653:LWF327654 MGA327653:MGB327654 MPW327653:MPX327654 MZS327653:MZT327654 NJO327653:NJP327654 NTK327653:NTL327654 ODG327653:ODH327654 ONC327653:OND327654 OWY327653:OWZ327654 PGU327653:PGV327654 PQQ327653:PQR327654 QAM327653:QAN327654 QKI327653:QKJ327654 QUE327653:QUF327654 REA327653:REB327654 RNW327653:RNX327654 RXS327653:RXT327654 SHO327653:SHP327654 SRK327653:SRL327654 TBG327653:TBH327654 TLC327653:TLD327654 TUY327653:TUZ327654 UEU327653:UEV327654 UOQ327653:UOR327654 UYM327653:UYN327654 VII327653:VIJ327654 VSE327653:VSF327654 WCA327653:WCB327654 WLW327653:WLX327654 WVS327653:WVT327654 K393189:L393190 JG393189:JH393190 TC393189:TD393190 ACY393189:ACZ393190 AMU393189:AMV393190 AWQ393189:AWR393190 BGM393189:BGN393190 BQI393189:BQJ393190 CAE393189:CAF393190 CKA393189:CKB393190 CTW393189:CTX393190 DDS393189:DDT393190 DNO393189:DNP393190 DXK393189:DXL393190 EHG393189:EHH393190 ERC393189:ERD393190 FAY393189:FAZ393190 FKU393189:FKV393190 FUQ393189:FUR393190 GEM393189:GEN393190 GOI393189:GOJ393190 GYE393189:GYF393190 HIA393189:HIB393190 HRW393189:HRX393190 IBS393189:IBT393190 ILO393189:ILP393190 IVK393189:IVL393190 JFG393189:JFH393190 JPC393189:JPD393190 JYY393189:JYZ393190 KIU393189:KIV393190 KSQ393189:KSR393190 LCM393189:LCN393190 LMI393189:LMJ393190 LWE393189:LWF393190 MGA393189:MGB393190 MPW393189:MPX393190 MZS393189:MZT393190 NJO393189:NJP393190 NTK393189:NTL393190 ODG393189:ODH393190 ONC393189:OND393190 OWY393189:OWZ393190 PGU393189:PGV393190 PQQ393189:PQR393190 QAM393189:QAN393190 QKI393189:QKJ393190 QUE393189:QUF393190 REA393189:REB393190 RNW393189:RNX393190 RXS393189:RXT393190 SHO393189:SHP393190 SRK393189:SRL393190 TBG393189:TBH393190 TLC393189:TLD393190 TUY393189:TUZ393190 UEU393189:UEV393190 UOQ393189:UOR393190 UYM393189:UYN393190 VII393189:VIJ393190 VSE393189:VSF393190 WCA393189:WCB393190 WLW393189:WLX393190 WVS393189:WVT393190 K458725:L458726 JG458725:JH458726 TC458725:TD458726 ACY458725:ACZ458726 AMU458725:AMV458726 AWQ458725:AWR458726 BGM458725:BGN458726 BQI458725:BQJ458726 CAE458725:CAF458726 CKA458725:CKB458726 CTW458725:CTX458726 DDS458725:DDT458726 DNO458725:DNP458726 DXK458725:DXL458726 EHG458725:EHH458726 ERC458725:ERD458726 FAY458725:FAZ458726 FKU458725:FKV458726 FUQ458725:FUR458726 GEM458725:GEN458726 GOI458725:GOJ458726 GYE458725:GYF458726 HIA458725:HIB458726 HRW458725:HRX458726 IBS458725:IBT458726 ILO458725:ILP458726 IVK458725:IVL458726 JFG458725:JFH458726 JPC458725:JPD458726 JYY458725:JYZ458726 KIU458725:KIV458726 KSQ458725:KSR458726 LCM458725:LCN458726 LMI458725:LMJ458726 LWE458725:LWF458726 MGA458725:MGB458726 MPW458725:MPX458726 MZS458725:MZT458726 NJO458725:NJP458726 NTK458725:NTL458726 ODG458725:ODH458726 ONC458725:OND458726 OWY458725:OWZ458726 PGU458725:PGV458726 PQQ458725:PQR458726 QAM458725:QAN458726 QKI458725:QKJ458726 QUE458725:QUF458726 REA458725:REB458726 RNW458725:RNX458726 RXS458725:RXT458726 SHO458725:SHP458726 SRK458725:SRL458726 TBG458725:TBH458726 TLC458725:TLD458726 TUY458725:TUZ458726 UEU458725:UEV458726 UOQ458725:UOR458726 UYM458725:UYN458726 VII458725:VIJ458726 VSE458725:VSF458726 WCA458725:WCB458726 WLW458725:WLX458726 WVS458725:WVT458726 K524261:L524262 JG524261:JH524262 TC524261:TD524262 ACY524261:ACZ524262 AMU524261:AMV524262 AWQ524261:AWR524262 BGM524261:BGN524262 BQI524261:BQJ524262 CAE524261:CAF524262 CKA524261:CKB524262 CTW524261:CTX524262 DDS524261:DDT524262 DNO524261:DNP524262 DXK524261:DXL524262 EHG524261:EHH524262 ERC524261:ERD524262 FAY524261:FAZ524262 FKU524261:FKV524262 FUQ524261:FUR524262 GEM524261:GEN524262 GOI524261:GOJ524262 GYE524261:GYF524262 HIA524261:HIB524262 HRW524261:HRX524262 IBS524261:IBT524262 ILO524261:ILP524262 IVK524261:IVL524262 JFG524261:JFH524262 JPC524261:JPD524262 JYY524261:JYZ524262 KIU524261:KIV524262 KSQ524261:KSR524262 LCM524261:LCN524262 LMI524261:LMJ524262 LWE524261:LWF524262 MGA524261:MGB524262 MPW524261:MPX524262 MZS524261:MZT524262 NJO524261:NJP524262 NTK524261:NTL524262 ODG524261:ODH524262 ONC524261:OND524262 OWY524261:OWZ524262 PGU524261:PGV524262 PQQ524261:PQR524262 QAM524261:QAN524262 QKI524261:QKJ524262 QUE524261:QUF524262 REA524261:REB524262 RNW524261:RNX524262 RXS524261:RXT524262 SHO524261:SHP524262 SRK524261:SRL524262 TBG524261:TBH524262 TLC524261:TLD524262 TUY524261:TUZ524262 UEU524261:UEV524262 UOQ524261:UOR524262 UYM524261:UYN524262 VII524261:VIJ524262 VSE524261:VSF524262 WCA524261:WCB524262 WLW524261:WLX524262 WVS524261:WVT524262 K589797:L589798 JG589797:JH589798 TC589797:TD589798 ACY589797:ACZ589798 AMU589797:AMV589798 AWQ589797:AWR589798 BGM589797:BGN589798 BQI589797:BQJ589798 CAE589797:CAF589798 CKA589797:CKB589798 CTW589797:CTX589798 DDS589797:DDT589798 DNO589797:DNP589798 DXK589797:DXL589798 EHG589797:EHH589798 ERC589797:ERD589798 FAY589797:FAZ589798 FKU589797:FKV589798 FUQ589797:FUR589798 GEM589797:GEN589798 GOI589797:GOJ589798 GYE589797:GYF589798 HIA589797:HIB589798 HRW589797:HRX589798 IBS589797:IBT589798 ILO589797:ILP589798 IVK589797:IVL589798 JFG589797:JFH589798 JPC589797:JPD589798 JYY589797:JYZ589798 KIU589797:KIV589798 KSQ589797:KSR589798 LCM589797:LCN589798 LMI589797:LMJ589798 LWE589797:LWF589798 MGA589797:MGB589798 MPW589797:MPX589798 MZS589797:MZT589798 NJO589797:NJP589798 NTK589797:NTL589798 ODG589797:ODH589798 ONC589797:OND589798 OWY589797:OWZ589798 PGU589797:PGV589798 PQQ589797:PQR589798 QAM589797:QAN589798 QKI589797:QKJ589798 QUE589797:QUF589798 REA589797:REB589798 RNW589797:RNX589798 RXS589797:RXT589798 SHO589797:SHP589798 SRK589797:SRL589798 TBG589797:TBH589798 TLC589797:TLD589798 TUY589797:TUZ589798 UEU589797:UEV589798 UOQ589797:UOR589798 UYM589797:UYN589798 VII589797:VIJ589798 VSE589797:VSF589798 WCA589797:WCB589798 WLW589797:WLX589798 WVS589797:WVT589798 K655333:L655334 JG655333:JH655334 TC655333:TD655334 ACY655333:ACZ655334 AMU655333:AMV655334 AWQ655333:AWR655334 BGM655333:BGN655334 BQI655333:BQJ655334 CAE655333:CAF655334 CKA655333:CKB655334 CTW655333:CTX655334 DDS655333:DDT655334 DNO655333:DNP655334 DXK655333:DXL655334 EHG655333:EHH655334 ERC655333:ERD655334 FAY655333:FAZ655334 FKU655333:FKV655334 FUQ655333:FUR655334 GEM655333:GEN655334 GOI655333:GOJ655334 GYE655333:GYF655334 HIA655333:HIB655334 HRW655333:HRX655334 IBS655333:IBT655334 ILO655333:ILP655334 IVK655333:IVL655334 JFG655333:JFH655334 JPC655333:JPD655334 JYY655333:JYZ655334 KIU655333:KIV655334 KSQ655333:KSR655334 LCM655333:LCN655334 LMI655333:LMJ655334 LWE655333:LWF655334 MGA655333:MGB655334 MPW655333:MPX655334 MZS655333:MZT655334 NJO655333:NJP655334 NTK655333:NTL655334 ODG655333:ODH655334 ONC655333:OND655334 OWY655333:OWZ655334 PGU655333:PGV655334 PQQ655333:PQR655334 QAM655333:QAN655334 QKI655333:QKJ655334 QUE655333:QUF655334 REA655333:REB655334 RNW655333:RNX655334 RXS655333:RXT655334 SHO655333:SHP655334 SRK655333:SRL655334 TBG655333:TBH655334 TLC655333:TLD655334 TUY655333:TUZ655334 UEU655333:UEV655334 UOQ655333:UOR655334 UYM655333:UYN655334 VII655333:VIJ655334 VSE655333:VSF655334 WCA655333:WCB655334 WLW655333:WLX655334 WVS655333:WVT655334 K720869:L720870 JG720869:JH720870 TC720869:TD720870 ACY720869:ACZ720870 AMU720869:AMV720870 AWQ720869:AWR720870 BGM720869:BGN720870 BQI720869:BQJ720870 CAE720869:CAF720870 CKA720869:CKB720870 CTW720869:CTX720870 DDS720869:DDT720870 DNO720869:DNP720870 DXK720869:DXL720870 EHG720869:EHH720870 ERC720869:ERD720870 FAY720869:FAZ720870 FKU720869:FKV720870 FUQ720869:FUR720870 GEM720869:GEN720870 GOI720869:GOJ720870 GYE720869:GYF720870 HIA720869:HIB720870 HRW720869:HRX720870 IBS720869:IBT720870 ILO720869:ILP720870 IVK720869:IVL720870 JFG720869:JFH720870 JPC720869:JPD720870 JYY720869:JYZ720870 KIU720869:KIV720870 KSQ720869:KSR720870 LCM720869:LCN720870 LMI720869:LMJ720870 LWE720869:LWF720870 MGA720869:MGB720870 MPW720869:MPX720870 MZS720869:MZT720870 NJO720869:NJP720870 NTK720869:NTL720870 ODG720869:ODH720870 ONC720869:OND720870 OWY720869:OWZ720870 PGU720869:PGV720870 PQQ720869:PQR720870 QAM720869:QAN720870 QKI720869:QKJ720870 QUE720869:QUF720870 REA720869:REB720870 RNW720869:RNX720870 RXS720869:RXT720870 SHO720869:SHP720870 SRK720869:SRL720870 TBG720869:TBH720870 TLC720869:TLD720870 TUY720869:TUZ720870 UEU720869:UEV720870 UOQ720869:UOR720870 UYM720869:UYN720870 VII720869:VIJ720870 VSE720869:VSF720870 WCA720869:WCB720870 WLW720869:WLX720870 WVS720869:WVT720870 K786405:L786406 JG786405:JH786406 TC786405:TD786406 ACY786405:ACZ786406 AMU786405:AMV786406 AWQ786405:AWR786406 BGM786405:BGN786406 BQI786405:BQJ786406 CAE786405:CAF786406 CKA786405:CKB786406 CTW786405:CTX786406 DDS786405:DDT786406 DNO786405:DNP786406 DXK786405:DXL786406 EHG786405:EHH786406 ERC786405:ERD786406 FAY786405:FAZ786406 FKU786405:FKV786406 FUQ786405:FUR786406 GEM786405:GEN786406 GOI786405:GOJ786406 GYE786405:GYF786406 HIA786405:HIB786406 HRW786405:HRX786406 IBS786405:IBT786406 ILO786405:ILP786406 IVK786405:IVL786406 JFG786405:JFH786406 JPC786405:JPD786406 JYY786405:JYZ786406 KIU786405:KIV786406 KSQ786405:KSR786406 LCM786405:LCN786406 LMI786405:LMJ786406 LWE786405:LWF786406 MGA786405:MGB786406 MPW786405:MPX786406 MZS786405:MZT786406 NJO786405:NJP786406 NTK786405:NTL786406 ODG786405:ODH786406 ONC786405:OND786406 OWY786405:OWZ786406 PGU786405:PGV786406 PQQ786405:PQR786406 QAM786405:QAN786406 QKI786405:QKJ786406 QUE786405:QUF786406 REA786405:REB786406 RNW786405:RNX786406 RXS786405:RXT786406 SHO786405:SHP786406 SRK786405:SRL786406 TBG786405:TBH786406 TLC786405:TLD786406 TUY786405:TUZ786406 UEU786405:UEV786406 UOQ786405:UOR786406 UYM786405:UYN786406 VII786405:VIJ786406 VSE786405:VSF786406 WCA786405:WCB786406 WLW786405:WLX786406 WVS786405:WVT786406 K851941:L851942 JG851941:JH851942 TC851941:TD851942 ACY851941:ACZ851942 AMU851941:AMV851942 AWQ851941:AWR851942 BGM851941:BGN851942 BQI851941:BQJ851942 CAE851941:CAF851942 CKA851941:CKB851942 CTW851941:CTX851942 DDS851941:DDT851942 DNO851941:DNP851942 DXK851941:DXL851942 EHG851941:EHH851942 ERC851941:ERD851942 FAY851941:FAZ851942 FKU851941:FKV851942 FUQ851941:FUR851942 GEM851941:GEN851942 GOI851941:GOJ851942 GYE851941:GYF851942 HIA851941:HIB851942 HRW851941:HRX851942 IBS851941:IBT851942 ILO851941:ILP851942 IVK851941:IVL851942 JFG851941:JFH851942 JPC851941:JPD851942 JYY851941:JYZ851942 KIU851941:KIV851942 KSQ851941:KSR851942 LCM851941:LCN851942 LMI851941:LMJ851942 LWE851941:LWF851942 MGA851941:MGB851942 MPW851941:MPX851942 MZS851941:MZT851942 NJO851941:NJP851942 NTK851941:NTL851942 ODG851941:ODH851942 ONC851941:OND851942 OWY851941:OWZ851942 PGU851941:PGV851942 PQQ851941:PQR851942 QAM851941:QAN851942 QKI851941:QKJ851942 QUE851941:QUF851942 REA851941:REB851942 RNW851941:RNX851942 RXS851941:RXT851942 SHO851941:SHP851942 SRK851941:SRL851942 TBG851941:TBH851942 TLC851941:TLD851942 TUY851941:TUZ851942 UEU851941:UEV851942 UOQ851941:UOR851942 UYM851941:UYN851942 VII851941:VIJ851942 VSE851941:VSF851942 WCA851941:WCB851942 WLW851941:WLX851942 WVS851941:WVT851942 K917477:L917478 JG917477:JH917478 TC917477:TD917478 ACY917477:ACZ917478 AMU917477:AMV917478 AWQ917477:AWR917478 BGM917477:BGN917478 BQI917477:BQJ917478 CAE917477:CAF917478 CKA917477:CKB917478 CTW917477:CTX917478 DDS917477:DDT917478 DNO917477:DNP917478 DXK917477:DXL917478 EHG917477:EHH917478 ERC917477:ERD917478 FAY917477:FAZ917478 FKU917477:FKV917478 FUQ917477:FUR917478 GEM917477:GEN917478 GOI917477:GOJ917478 GYE917477:GYF917478 HIA917477:HIB917478 HRW917477:HRX917478 IBS917477:IBT917478 ILO917477:ILP917478 IVK917477:IVL917478 JFG917477:JFH917478 JPC917477:JPD917478 JYY917477:JYZ917478 KIU917477:KIV917478 KSQ917477:KSR917478 LCM917477:LCN917478 LMI917477:LMJ917478 LWE917477:LWF917478 MGA917477:MGB917478 MPW917477:MPX917478 MZS917477:MZT917478 NJO917477:NJP917478 NTK917477:NTL917478 ODG917477:ODH917478 ONC917477:OND917478 OWY917477:OWZ917478 PGU917477:PGV917478 PQQ917477:PQR917478 QAM917477:QAN917478 QKI917477:QKJ917478 QUE917477:QUF917478 REA917477:REB917478 RNW917477:RNX917478 RXS917477:RXT917478 SHO917477:SHP917478 SRK917477:SRL917478 TBG917477:TBH917478 TLC917477:TLD917478 TUY917477:TUZ917478 UEU917477:UEV917478 UOQ917477:UOR917478 UYM917477:UYN917478 VII917477:VIJ917478 VSE917477:VSF917478 WCA917477:WCB917478 WLW917477:WLX917478 WVS917477:WVT917478 K983013:L983014 JG983013:JH983014 TC983013:TD983014 ACY983013:ACZ983014 AMU983013:AMV983014 AWQ983013:AWR983014 BGM983013:BGN983014 BQI983013:BQJ983014 CAE983013:CAF983014 CKA983013:CKB983014 CTW983013:CTX983014 DDS983013:DDT983014 DNO983013:DNP983014 DXK983013:DXL983014 EHG983013:EHH983014 ERC983013:ERD983014 FAY983013:FAZ983014 FKU983013:FKV983014 FUQ983013:FUR983014 GEM983013:GEN983014 GOI983013:GOJ983014 GYE983013:GYF983014 HIA983013:HIB983014 HRW983013:HRX983014 IBS983013:IBT983014 ILO983013:ILP983014 IVK983013:IVL983014 JFG983013:JFH983014 JPC983013:JPD983014 JYY983013:JYZ983014 KIU983013:KIV983014 KSQ983013:KSR983014 LCM983013:LCN983014 LMI983013:LMJ983014 LWE983013:LWF983014 MGA983013:MGB983014 MPW983013:MPX983014 MZS983013:MZT983014 NJO983013:NJP983014 NTK983013:NTL983014 ODG983013:ODH983014 ONC983013:OND983014 OWY983013:OWZ983014 PGU983013:PGV983014 PQQ983013:PQR983014 QAM983013:QAN983014 QKI983013:QKJ983014 QUE983013:QUF983014 REA983013:REB983014 RNW983013:RNX983014 RXS983013:RXT983014 SHO983013:SHP983014 SRK983013:SRL983014 TBG983013:TBH983014 TLC983013:TLD983014 TUY983013:TUZ983014 UEU983013:UEV983014 UOQ983013:UOR983014 UYM983013:UYN983014 VII983013:VIJ983014 VSE983013:VSF983014 WCA983013:WCB983014 WLW983013:WLX983014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A45D4F95-1B66-4293-B4E5-C29A59C4ECF3}"/>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3015:WVT983016 K65511:L65512 JG65511:JH65512 TC65511:TD65512 ACY65511:ACZ65512 AMU65511:AMV65512 AWQ65511:AWR65512 BGM65511:BGN65512 BQI65511:BQJ65512 CAE65511:CAF65512 CKA65511:CKB65512 CTW65511:CTX65512 DDS65511:DDT65512 DNO65511:DNP65512 DXK65511:DXL65512 EHG65511:EHH65512 ERC65511:ERD65512 FAY65511:FAZ65512 FKU65511:FKV65512 FUQ65511:FUR65512 GEM65511:GEN65512 GOI65511:GOJ65512 GYE65511:GYF65512 HIA65511:HIB65512 HRW65511:HRX65512 IBS65511:IBT65512 ILO65511:ILP65512 IVK65511:IVL65512 JFG65511:JFH65512 JPC65511:JPD65512 JYY65511:JYZ65512 KIU65511:KIV65512 KSQ65511:KSR65512 LCM65511:LCN65512 LMI65511:LMJ65512 LWE65511:LWF65512 MGA65511:MGB65512 MPW65511:MPX65512 MZS65511:MZT65512 NJO65511:NJP65512 NTK65511:NTL65512 ODG65511:ODH65512 ONC65511:OND65512 OWY65511:OWZ65512 PGU65511:PGV65512 PQQ65511:PQR65512 QAM65511:QAN65512 QKI65511:QKJ65512 QUE65511:QUF65512 REA65511:REB65512 RNW65511:RNX65512 RXS65511:RXT65512 SHO65511:SHP65512 SRK65511:SRL65512 TBG65511:TBH65512 TLC65511:TLD65512 TUY65511:TUZ65512 UEU65511:UEV65512 UOQ65511:UOR65512 UYM65511:UYN65512 VII65511:VIJ65512 VSE65511:VSF65512 WCA65511:WCB65512 WLW65511:WLX65512 WVS65511:WVT65512 K131047:L131048 JG131047:JH131048 TC131047:TD131048 ACY131047:ACZ131048 AMU131047:AMV131048 AWQ131047:AWR131048 BGM131047:BGN131048 BQI131047:BQJ131048 CAE131047:CAF131048 CKA131047:CKB131048 CTW131047:CTX131048 DDS131047:DDT131048 DNO131047:DNP131048 DXK131047:DXL131048 EHG131047:EHH131048 ERC131047:ERD131048 FAY131047:FAZ131048 FKU131047:FKV131048 FUQ131047:FUR131048 GEM131047:GEN131048 GOI131047:GOJ131048 GYE131047:GYF131048 HIA131047:HIB131048 HRW131047:HRX131048 IBS131047:IBT131048 ILO131047:ILP131048 IVK131047:IVL131048 JFG131047:JFH131048 JPC131047:JPD131048 JYY131047:JYZ131048 KIU131047:KIV131048 KSQ131047:KSR131048 LCM131047:LCN131048 LMI131047:LMJ131048 LWE131047:LWF131048 MGA131047:MGB131048 MPW131047:MPX131048 MZS131047:MZT131048 NJO131047:NJP131048 NTK131047:NTL131048 ODG131047:ODH131048 ONC131047:OND131048 OWY131047:OWZ131048 PGU131047:PGV131048 PQQ131047:PQR131048 QAM131047:QAN131048 QKI131047:QKJ131048 QUE131047:QUF131048 REA131047:REB131048 RNW131047:RNX131048 RXS131047:RXT131048 SHO131047:SHP131048 SRK131047:SRL131048 TBG131047:TBH131048 TLC131047:TLD131048 TUY131047:TUZ131048 UEU131047:UEV131048 UOQ131047:UOR131048 UYM131047:UYN131048 VII131047:VIJ131048 VSE131047:VSF131048 WCA131047:WCB131048 WLW131047:WLX131048 WVS131047:WVT131048 K196583:L196584 JG196583:JH196584 TC196583:TD196584 ACY196583:ACZ196584 AMU196583:AMV196584 AWQ196583:AWR196584 BGM196583:BGN196584 BQI196583:BQJ196584 CAE196583:CAF196584 CKA196583:CKB196584 CTW196583:CTX196584 DDS196583:DDT196584 DNO196583:DNP196584 DXK196583:DXL196584 EHG196583:EHH196584 ERC196583:ERD196584 FAY196583:FAZ196584 FKU196583:FKV196584 FUQ196583:FUR196584 GEM196583:GEN196584 GOI196583:GOJ196584 GYE196583:GYF196584 HIA196583:HIB196584 HRW196583:HRX196584 IBS196583:IBT196584 ILO196583:ILP196584 IVK196583:IVL196584 JFG196583:JFH196584 JPC196583:JPD196584 JYY196583:JYZ196584 KIU196583:KIV196584 KSQ196583:KSR196584 LCM196583:LCN196584 LMI196583:LMJ196584 LWE196583:LWF196584 MGA196583:MGB196584 MPW196583:MPX196584 MZS196583:MZT196584 NJO196583:NJP196584 NTK196583:NTL196584 ODG196583:ODH196584 ONC196583:OND196584 OWY196583:OWZ196584 PGU196583:PGV196584 PQQ196583:PQR196584 QAM196583:QAN196584 QKI196583:QKJ196584 QUE196583:QUF196584 REA196583:REB196584 RNW196583:RNX196584 RXS196583:RXT196584 SHO196583:SHP196584 SRK196583:SRL196584 TBG196583:TBH196584 TLC196583:TLD196584 TUY196583:TUZ196584 UEU196583:UEV196584 UOQ196583:UOR196584 UYM196583:UYN196584 VII196583:VIJ196584 VSE196583:VSF196584 WCA196583:WCB196584 WLW196583:WLX196584 WVS196583:WVT196584 K262119:L262120 JG262119:JH262120 TC262119:TD262120 ACY262119:ACZ262120 AMU262119:AMV262120 AWQ262119:AWR262120 BGM262119:BGN262120 BQI262119:BQJ262120 CAE262119:CAF262120 CKA262119:CKB262120 CTW262119:CTX262120 DDS262119:DDT262120 DNO262119:DNP262120 DXK262119:DXL262120 EHG262119:EHH262120 ERC262119:ERD262120 FAY262119:FAZ262120 FKU262119:FKV262120 FUQ262119:FUR262120 GEM262119:GEN262120 GOI262119:GOJ262120 GYE262119:GYF262120 HIA262119:HIB262120 HRW262119:HRX262120 IBS262119:IBT262120 ILO262119:ILP262120 IVK262119:IVL262120 JFG262119:JFH262120 JPC262119:JPD262120 JYY262119:JYZ262120 KIU262119:KIV262120 KSQ262119:KSR262120 LCM262119:LCN262120 LMI262119:LMJ262120 LWE262119:LWF262120 MGA262119:MGB262120 MPW262119:MPX262120 MZS262119:MZT262120 NJO262119:NJP262120 NTK262119:NTL262120 ODG262119:ODH262120 ONC262119:OND262120 OWY262119:OWZ262120 PGU262119:PGV262120 PQQ262119:PQR262120 QAM262119:QAN262120 QKI262119:QKJ262120 QUE262119:QUF262120 REA262119:REB262120 RNW262119:RNX262120 RXS262119:RXT262120 SHO262119:SHP262120 SRK262119:SRL262120 TBG262119:TBH262120 TLC262119:TLD262120 TUY262119:TUZ262120 UEU262119:UEV262120 UOQ262119:UOR262120 UYM262119:UYN262120 VII262119:VIJ262120 VSE262119:VSF262120 WCA262119:WCB262120 WLW262119:WLX262120 WVS262119:WVT262120 K327655:L327656 JG327655:JH327656 TC327655:TD327656 ACY327655:ACZ327656 AMU327655:AMV327656 AWQ327655:AWR327656 BGM327655:BGN327656 BQI327655:BQJ327656 CAE327655:CAF327656 CKA327655:CKB327656 CTW327655:CTX327656 DDS327655:DDT327656 DNO327655:DNP327656 DXK327655:DXL327656 EHG327655:EHH327656 ERC327655:ERD327656 FAY327655:FAZ327656 FKU327655:FKV327656 FUQ327655:FUR327656 GEM327655:GEN327656 GOI327655:GOJ327656 GYE327655:GYF327656 HIA327655:HIB327656 HRW327655:HRX327656 IBS327655:IBT327656 ILO327655:ILP327656 IVK327655:IVL327656 JFG327655:JFH327656 JPC327655:JPD327656 JYY327655:JYZ327656 KIU327655:KIV327656 KSQ327655:KSR327656 LCM327655:LCN327656 LMI327655:LMJ327656 LWE327655:LWF327656 MGA327655:MGB327656 MPW327655:MPX327656 MZS327655:MZT327656 NJO327655:NJP327656 NTK327655:NTL327656 ODG327655:ODH327656 ONC327655:OND327656 OWY327655:OWZ327656 PGU327655:PGV327656 PQQ327655:PQR327656 QAM327655:QAN327656 QKI327655:QKJ327656 QUE327655:QUF327656 REA327655:REB327656 RNW327655:RNX327656 RXS327655:RXT327656 SHO327655:SHP327656 SRK327655:SRL327656 TBG327655:TBH327656 TLC327655:TLD327656 TUY327655:TUZ327656 UEU327655:UEV327656 UOQ327655:UOR327656 UYM327655:UYN327656 VII327655:VIJ327656 VSE327655:VSF327656 WCA327655:WCB327656 WLW327655:WLX327656 WVS327655:WVT327656 K393191:L393192 JG393191:JH393192 TC393191:TD393192 ACY393191:ACZ393192 AMU393191:AMV393192 AWQ393191:AWR393192 BGM393191:BGN393192 BQI393191:BQJ393192 CAE393191:CAF393192 CKA393191:CKB393192 CTW393191:CTX393192 DDS393191:DDT393192 DNO393191:DNP393192 DXK393191:DXL393192 EHG393191:EHH393192 ERC393191:ERD393192 FAY393191:FAZ393192 FKU393191:FKV393192 FUQ393191:FUR393192 GEM393191:GEN393192 GOI393191:GOJ393192 GYE393191:GYF393192 HIA393191:HIB393192 HRW393191:HRX393192 IBS393191:IBT393192 ILO393191:ILP393192 IVK393191:IVL393192 JFG393191:JFH393192 JPC393191:JPD393192 JYY393191:JYZ393192 KIU393191:KIV393192 KSQ393191:KSR393192 LCM393191:LCN393192 LMI393191:LMJ393192 LWE393191:LWF393192 MGA393191:MGB393192 MPW393191:MPX393192 MZS393191:MZT393192 NJO393191:NJP393192 NTK393191:NTL393192 ODG393191:ODH393192 ONC393191:OND393192 OWY393191:OWZ393192 PGU393191:PGV393192 PQQ393191:PQR393192 QAM393191:QAN393192 QKI393191:QKJ393192 QUE393191:QUF393192 REA393191:REB393192 RNW393191:RNX393192 RXS393191:RXT393192 SHO393191:SHP393192 SRK393191:SRL393192 TBG393191:TBH393192 TLC393191:TLD393192 TUY393191:TUZ393192 UEU393191:UEV393192 UOQ393191:UOR393192 UYM393191:UYN393192 VII393191:VIJ393192 VSE393191:VSF393192 WCA393191:WCB393192 WLW393191:WLX393192 WVS393191:WVT393192 K458727:L458728 JG458727:JH458728 TC458727:TD458728 ACY458727:ACZ458728 AMU458727:AMV458728 AWQ458727:AWR458728 BGM458727:BGN458728 BQI458727:BQJ458728 CAE458727:CAF458728 CKA458727:CKB458728 CTW458727:CTX458728 DDS458727:DDT458728 DNO458727:DNP458728 DXK458727:DXL458728 EHG458727:EHH458728 ERC458727:ERD458728 FAY458727:FAZ458728 FKU458727:FKV458728 FUQ458727:FUR458728 GEM458727:GEN458728 GOI458727:GOJ458728 GYE458727:GYF458728 HIA458727:HIB458728 HRW458727:HRX458728 IBS458727:IBT458728 ILO458727:ILP458728 IVK458727:IVL458728 JFG458727:JFH458728 JPC458727:JPD458728 JYY458727:JYZ458728 KIU458727:KIV458728 KSQ458727:KSR458728 LCM458727:LCN458728 LMI458727:LMJ458728 LWE458727:LWF458728 MGA458727:MGB458728 MPW458727:MPX458728 MZS458727:MZT458728 NJO458727:NJP458728 NTK458727:NTL458728 ODG458727:ODH458728 ONC458727:OND458728 OWY458727:OWZ458728 PGU458727:PGV458728 PQQ458727:PQR458728 QAM458727:QAN458728 QKI458727:QKJ458728 QUE458727:QUF458728 REA458727:REB458728 RNW458727:RNX458728 RXS458727:RXT458728 SHO458727:SHP458728 SRK458727:SRL458728 TBG458727:TBH458728 TLC458727:TLD458728 TUY458727:TUZ458728 UEU458727:UEV458728 UOQ458727:UOR458728 UYM458727:UYN458728 VII458727:VIJ458728 VSE458727:VSF458728 WCA458727:WCB458728 WLW458727:WLX458728 WVS458727:WVT458728 K524263:L524264 JG524263:JH524264 TC524263:TD524264 ACY524263:ACZ524264 AMU524263:AMV524264 AWQ524263:AWR524264 BGM524263:BGN524264 BQI524263:BQJ524264 CAE524263:CAF524264 CKA524263:CKB524264 CTW524263:CTX524264 DDS524263:DDT524264 DNO524263:DNP524264 DXK524263:DXL524264 EHG524263:EHH524264 ERC524263:ERD524264 FAY524263:FAZ524264 FKU524263:FKV524264 FUQ524263:FUR524264 GEM524263:GEN524264 GOI524263:GOJ524264 GYE524263:GYF524264 HIA524263:HIB524264 HRW524263:HRX524264 IBS524263:IBT524264 ILO524263:ILP524264 IVK524263:IVL524264 JFG524263:JFH524264 JPC524263:JPD524264 JYY524263:JYZ524264 KIU524263:KIV524264 KSQ524263:KSR524264 LCM524263:LCN524264 LMI524263:LMJ524264 LWE524263:LWF524264 MGA524263:MGB524264 MPW524263:MPX524264 MZS524263:MZT524264 NJO524263:NJP524264 NTK524263:NTL524264 ODG524263:ODH524264 ONC524263:OND524264 OWY524263:OWZ524264 PGU524263:PGV524264 PQQ524263:PQR524264 QAM524263:QAN524264 QKI524263:QKJ524264 QUE524263:QUF524264 REA524263:REB524264 RNW524263:RNX524264 RXS524263:RXT524264 SHO524263:SHP524264 SRK524263:SRL524264 TBG524263:TBH524264 TLC524263:TLD524264 TUY524263:TUZ524264 UEU524263:UEV524264 UOQ524263:UOR524264 UYM524263:UYN524264 VII524263:VIJ524264 VSE524263:VSF524264 WCA524263:WCB524264 WLW524263:WLX524264 WVS524263:WVT524264 K589799:L589800 JG589799:JH589800 TC589799:TD589800 ACY589799:ACZ589800 AMU589799:AMV589800 AWQ589799:AWR589800 BGM589799:BGN589800 BQI589799:BQJ589800 CAE589799:CAF589800 CKA589799:CKB589800 CTW589799:CTX589800 DDS589799:DDT589800 DNO589799:DNP589800 DXK589799:DXL589800 EHG589799:EHH589800 ERC589799:ERD589800 FAY589799:FAZ589800 FKU589799:FKV589800 FUQ589799:FUR589800 GEM589799:GEN589800 GOI589799:GOJ589800 GYE589799:GYF589800 HIA589799:HIB589800 HRW589799:HRX589800 IBS589799:IBT589800 ILO589799:ILP589800 IVK589799:IVL589800 JFG589799:JFH589800 JPC589799:JPD589800 JYY589799:JYZ589800 KIU589799:KIV589800 KSQ589799:KSR589800 LCM589799:LCN589800 LMI589799:LMJ589800 LWE589799:LWF589800 MGA589799:MGB589800 MPW589799:MPX589800 MZS589799:MZT589800 NJO589799:NJP589800 NTK589799:NTL589800 ODG589799:ODH589800 ONC589799:OND589800 OWY589799:OWZ589800 PGU589799:PGV589800 PQQ589799:PQR589800 QAM589799:QAN589800 QKI589799:QKJ589800 QUE589799:QUF589800 REA589799:REB589800 RNW589799:RNX589800 RXS589799:RXT589800 SHO589799:SHP589800 SRK589799:SRL589800 TBG589799:TBH589800 TLC589799:TLD589800 TUY589799:TUZ589800 UEU589799:UEV589800 UOQ589799:UOR589800 UYM589799:UYN589800 VII589799:VIJ589800 VSE589799:VSF589800 WCA589799:WCB589800 WLW589799:WLX589800 WVS589799:WVT589800 K655335:L655336 JG655335:JH655336 TC655335:TD655336 ACY655335:ACZ655336 AMU655335:AMV655336 AWQ655335:AWR655336 BGM655335:BGN655336 BQI655335:BQJ655336 CAE655335:CAF655336 CKA655335:CKB655336 CTW655335:CTX655336 DDS655335:DDT655336 DNO655335:DNP655336 DXK655335:DXL655336 EHG655335:EHH655336 ERC655335:ERD655336 FAY655335:FAZ655336 FKU655335:FKV655336 FUQ655335:FUR655336 GEM655335:GEN655336 GOI655335:GOJ655336 GYE655335:GYF655336 HIA655335:HIB655336 HRW655335:HRX655336 IBS655335:IBT655336 ILO655335:ILP655336 IVK655335:IVL655336 JFG655335:JFH655336 JPC655335:JPD655336 JYY655335:JYZ655336 KIU655335:KIV655336 KSQ655335:KSR655336 LCM655335:LCN655336 LMI655335:LMJ655336 LWE655335:LWF655336 MGA655335:MGB655336 MPW655335:MPX655336 MZS655335:MZT655336 NJO655335:NJP655336 NTK655335:NTL655336 ODG655335:ODH655336 ONC655335:OND655336 OWY655335:OWZ655336 PGU655335:PGV655336 PQQ655335:PQR655336 QAM655335:QAN655336 QKI655335:QKJ655336 QUE655335:QUF655336 REA655335:REB655336 RNW655335:RNX655336 RXS655335:RXT655336 SHO655335:SHP655336 SRK655335:SRL655336 TBG655335:TBH655336 TLC655335:TLD655336 TUY655335:TUZ655336 UEU655335:UEV655336 UOQ655335:UOR655336 UYM655335:UYN655336 VII655335:VIJ655336 VSE655335:VSF655336 WCA655335:WCB655336 WLW655335:WLX655336 WVS655335:WVT655336 K720871:L720872 JG720871:JH720872 TC720871:TD720872 ACY720871:ACZ720872 AMU720871:AMV720872 AWQ720871:AWR720872 BGM720871:BGN720872 BQI720871:BQJ720872 CAE720871:CAF720872 CKA720871:CKB720872 CTW720871:CTX720872 DDS720871:DDT720872 DNO720871:DNP720872 DXK720871:DXL720872 EHG720871:EHH720872 ERC720871:ERD720872 FAY720871:FAZ720872 FKU720871:FKV720872 FUQ720871:FUR720872 GEM720871:GEN720872 GOI720871:GOJ720872 GYE720871:GYF720872 HIA720871:HIB720872 HRW720871:HRX720872 IBS720871:IBT720872 ILO720871:ILP720872 IVK720871:IVL720872 JFG720871:JFH720872 JPC720871:JPD720872 JYY720871:JYZ720872 KIU720871:KIV720872 KSQ720871:KSR720872 LCM720871:LCN720872 LMI720871:LMJ720872 LWE720871:LWF720872 MGA720871:MGB720872 MPW720871:MPX720872 MZS720871:MZT720872 NJO720871:NJP720872 NTK720871:NTL720872 ODG720871:ODH720872 ONC720871:OND720872 OWY720871:OWZ720872 PGU720871:PGV720872 PQQ720871:PQR720872 QAM720871:QAN720872 QKI720871:QKJ720872 QUE720871:QUF720872 REA720871:REB720872 RNW720871:RNX720872 RXS720871:RXT720872 SHO720871:SHP720872 SRK720871:SRL720872 TBG720871:TBH720872 TLC720871:TLD720872 TUY720871:TUZ720872 UEU720871:UEV720872 UOQ720871:UOR720872 UYM720871:UYN720872 VII720871:VIJ720872 VSE720871:VSF720872 WCA720871:WCB720872 WLW720871:WLX720872 WVS720871:WVT720872 K786407:L786408 JG786407:JH786408 TC786407:TD786408 ACY786407:ACZ786408 AMU786407:AMV786408 AWQ786407:AWR786408 BGM786407:BGN786408 BQI786407:BQJ786408 CAE786407:CAF786408 CKA786407:CKB786408 CTW786407:CTX786408 DDS786407:DDT786408 DNO786407:DNP786408 DXK786407:DXL786408 EHG786407:EHH786408 ERC786407:ERD786408 FAY786407:FAZ786408 FKU786407:FKV786408 FUQ786407:FUR786408 GEM786407:GEN786408 GOI786407:GOJ786408 GYE786407:GYF786408 HIA786407:HIB786408 HRW786407:HRX786408 IBS786407:IBT786408 ILO786407:ILP786408 IVK786407:IVL786408 JFG786407:JFH786408 JPC786407:JPD786408 JYY786407:JYZ786408 KIU786407:KIV786408 KSQ786407:KSR786408 LCM786407:LCN786408 LMI786407:LMJ786408 LWE786407:LWF786408 MGA786407:MGB786408 MPW786407:MPX786408 MZS786407:MZT786408 NJO786407:NJP786408 NTK786407:NTL786408 ODG786407:ODH786408 ONC786407:OND786408 OWY786407:OWZ786408 PGU786407:PGV786408 PQQ786407:PQR786408 QAM786407:QAN786408 QKI786407:QKJ786408 QUE786407:QUF786408 REA786407:REB786408 RNW786407:RNX786408 RXS786407:RXT786408 SHO786407:SHP786408 SRK786407:SRL786408 TBG786407:TBH786408 TLC786407:TLD786408 TUY786407:TUZ786408 UEU786407:UEV786408 UOQ786407:UOR786408 UYM786407:UYN786408 VII786407:VIJ786408 VSE786407:VSF786408 WCA786407:WCB786408 WLW786407:WLX786408 WVS786407:WVT786408 K851943:L851944 JG851943:JH851944 TC851943:TD851944 ACY851943:ACZ851944 AMU851943:AMV851944 AWQ851943:AWR851944 BGM851943:BGN851944 BQI851943:BQJ851944 CAE851943:CAF851944 CKA851943:CKB851944 CTW851943:CTX851944 DDS851943:DDT851944 DNO851943:DNP851944 DXK851943:DXL851944 EHG851943:EHH851944 ERC851943:ERD851944 FAY851943:FAZ851944 FKU851943:FKV851944 FUQ851943:FUR851944 GEM851943:GEN851944 GOI851943:GOJ851944 GYE851943:GYF851944 HIA851943:HIB851944 HRW851943:HRX851944 IBS851943:IBT851944 ILO851943:ILP851944 IVK851943:IVL851944 JFG851943:JFH851944 JPC851943:JPD851944 JYY851943:JYZ851944 KIU851943:KIV851944 KSQ851943:KSR851944 LCM851943:LCN851944 LMI851943:LMJ851944 LWE851943:LWF851944 MGA851943:MGB851944 MPW851943:MPX851944 MZS851943:MZT851944 NJO851943:NJP851944 NTK851943:NTL851944 ODG851943:ODH851944 ONC851943:OND851944 OWY851943:OWZ851944 PGU851943:PGV851944 PQQ851943:PQR851944 QAM851943:QAN851944 QKI851943:QKJ851944 QUE851943:QUF851944 REA851943:REB851944 RNW851943:RNX851944 RXS851943:RXT851944 SHO851943:SHP851944 SRK851943:SRL851944 TBG851943:TBH851944 TLC851943:TLD851944 TUY851943:TUZ851944 UEU851943:UEV851944 UOQ851943:UOR851944 UYM851943:UYN851944 VII851943:VIJ851944 VSE851943:VSF851944 WCA851943:WCB851944 WLW851943:WLX851944 WVS851943:WVT851944 K917479:L917480 JG917479:JH917480 TC917479:TD917480 ACY917479:ACZ917480 AMU917479:AMV917480 AWQ917479:AWR917480 BGM917479:BGN917480 BQI917479:BQJ917480 CAE917479:CAF917480 CKA917479:CKB917480 CTW917479:CTX917480 DDS917479:DDT917480 DNO917479:DNP917480 DXK917479:DXL917480 EHG917479:EHH917480 ERC917479:ERD917480 FAY917479:FAZ917480 FKU917479:FKV917480 FUQ917479:FUR917480 GEM917479:GEN917480 GOI917479:GOJ917480 GYE917479:GYF917480 HIA917479:HIB917480 HRW917479:HRX917480 IBS917479:IBT917480 ILO917479:ILP917480 IVK917479:IVL917480 JFG917479:JFH917480 JPC917479:JPD917480 JYY917479:JYZ917480 KIU917479:KIV917480 KSQ917479:KSR917480 LCM917479:LCN917480 LMI917479:LMJ917480 LWE917479:LWF917480 MGA917479:MGB917480 MPW917479:MPX917480 MZS917479:MZT917480 NJO917479:NJP917480 NTK917479:NTL917480 ODG917479:ODH917480 ONC917479:OND917480 OWY917479:OWZ917480 PGU917479:PGV917480 PQQ917479:PQR917480 QAM917479:QAN917480 QKI917479:QKJ917480 QUE917479:QUF917480 REA917479:REB917480 RNW917479:RNX917480 RXS917479:RXT917480 SHO917479:SHP917480 SRK917479:SRL917480 TBG917479:TBH917480 TLC917479:TLD917480 TUY917479:TUZ917480 UEU917479:UEV917480 UOQ917479:UOR917480 UYM917479:UYN917480 VII917479:VIJ917480 VSE917479:VSF917480 WCA917479:WCB917480 WLW917479:WLX917480 WVS917479:WVT917480 K983015:L983016 JG983015:JH983016 TC983015:TD983016 ACY983015:ACZ983016 AMU983015:AMV983016 AWQ983015:AWR983016 BGM983015:BGN983016 BQI983015:BQJ983016 CAE983015:CAF983016 CKA983015:CKB983016 CTW983015:CTX983016 DDS983015:DDT983016 DNO983015:DNP983016 DXK983015:DXL983016 EHG983015:EHH983016 ERC983015:ERD983016 FAY983015:FAZ983016 FKU983015:FKV983016 FUQ983015:FUR983016 GEM983015:GEN983016 GOI983015:GOJ983016 GYE983015:GYF983016 HIA983015:HIB983016 HRW983015:HRX983016 IBS983015:IBT983016 ILO983015:ILP983016 IVK983015:IVL983016 JFG983015:JFH983016 JPC983015:JPD983016 JYY983015:JYZ983016 KIU983015:KIV983016 KSQ983015:KSR983016 LCM983015:LCN983016 LMI983015:LMJ983016 LWE983015:LWF983016 MGA983015:MGB983016 MPW983015:MPX983016 MZS983015:MZT983016 NJO983015:NJP983016 NTK983015:NTL983016 ODG983015:ODH983016 ONC983015:OND983016 OWY983015:OWZ983016 PGU983015:PGV983016 PQQ983015:PQR983016 QAM983015:QAN983016 QKI983015:QKJ983016 QUE983015:QUF983016 REA983015:REB983016 RNW983015:RNX983016 RXS983015:RXT983016 SHO983015:SHP983016 SRK983015:SRL983016 TBG983015:TBH983016 TLC983015:TLD983016 TUY983015:TUZ983016 UEU983015:UEV983016 UOQ983015:UOR983016 UYM983015:UYN983016 VII983015:VIJ983016 VSE983015:VSF983016 WCA983015:WCB983016 WLW983015:WLX983016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53" xr:uid="{CEA648B3-9EDC-4828-AA5A-4A2790D42051}"/>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33:WVN983033 B65529:F65529 IX65529:JB65529 ST65529:SX65529 ACP65529:ACT65529 AML65529:AMP65529 AWH65529:AWL65529 BGD65529:BGH65529 BPZ65529:BQD65529 BZV65529:BZZ65529 CJR65529:CJV65529 CTN65529:CTR65529 DDJ65529:DDN65529 DNF65529:DNJ65529 DXB65529:DXF65529 EGX65529:EHB65529 EQT65529:EQX65529 FAP65529:FAT65529 FKL65529:FKP65529 FUH65529:FUL65529 GED65529:GEH65529 GNZ65529:GOD65529 GXV65529:GXZ65529 HHR65529:HHV65529 HRN65529:HRR65529 IBJ65529:IBN65529 ILF65529:ILJ65529 IVB65529:IVF65529 JEX65529:JFB65529 JOT65529:JOX65529 JYP65529:JYT65529 KIL65529:KIP65529 KSH65529:KSL65529 LCD65529:LCH65529 LLZ65529:LMD65529 LVV65529:LVZ65529 MFR65529:MFV65529 MPN65529:MPR65529 MZJ65529:MZN65529 NJF65529:NJJ65529 NTB65529:NTF65529 OCX65529:ODB65529 OMT65529:OMX65529 OWP65529:OWT65529 PGL65529:PGP65529 PQH65529:PQL65529 QAD65529:QAH65529 QJZ65529:QKD65529 QTV65529:QTZ65529 RDR65529:RDV65529 RNN65529:RNR65529 RXJ65529:RXN65529 SHF65529:SHJ65529 SRB65529:SRF65529 TAX65529:TBB65529 TKT65529:TKX65529 TUP65529:TUT65529 UEL65529:UEP65529 UOH65529:UOL65529 UYD65529:UYH65529 VHZ65529:VID65529 VRV65529:VRZ65529 WBR65529:WBV65529 WLN65529:WLR65529 WVJ65529:WVN65529 B131065:F131065 IX131065:JB131065 ST131065:SX131065 ACP131065:ACT131065 AML131065:AMP131065 AWH131065:AWL131065 BGD131065:BGH131065 BPZ131065:BQD131065 BZV131065:BZZ131065 CJR131065:CJV131065 CTN131065:CTR131065 DDJ131065:DDN131065 DNF131065:DNJ131065 DXB131065:DXF131065 EGX131065:EHB131065 EQT131065:EQX131065 FAP131065:FAT131065 FKL131065:FKP131065 FUH131065:FUL131065 GED131065:GEH131065 GNZ131065:GOD131065 GXV131065:GXZ131065 HHR131065:HHV131065 HRN131065:HRR131065 IBJ131065:IBN131065 ILF131065:ILJ131065 IVB131065:IVF131065 JEX131065:JFB131065 JOT131065:JOX131065 JYP131065:JYT131065 KIL131065:KIP131065 KSH131065:KSL131065 LCD131065:LCH131065 LLZ131065:LMD131065 LVV131065:LVZ131065 MFR131065:MFV131065 MPN131065:MPR131065 MZJ131065:MZN131065 NJF131065:NJJ131065 NTB131065:NTF131065 OCX131065:ODB131065 OMT131065:OMX131065 OWP131065:OWT131065 PGL131065:PGP131065 PQH131065:PQL131065 QAD131065:QAH131065 QJZ131065:QKD131065 QTV131065:QTZ131065 RDR131065:RDV131065 RNN131065:RNR131065 RXJ131065:RXN131065 SHF131065:SHJ131065 SRB131065:SRF131065 TAX131065:TBB131065 TKT131065:TKX131065 TUP131065:TUT131065 UEL131065:UEP131065 UOH131065:UOL131065 UYD131065:UYH131065 VHZ131065:VID131065 VRV131065:VRZ131065 WBR131065:WBV131065 WLN131065:WLR131065 WVJ131065:WVN131065 B196601:F196601 IX196601:JB196601 ST196601:SX196601 ACP196601:ACT196601 AML196601:AMP196601 AWH196601:AWL196601 BGD196601:BGH196601 BPZ196601:BQD196601 BZV196601:BZZ196601 CJR196601:CJV196601 CTN196601:CTR196601 DDJ196601:DDN196601 DNF196601:DNJ196601 DXB196601:DXF196601 EGX196601:EHB196601 EQT196601:EQX196601 FAP196601:FAT196601 FKL196601:FKP196601 FUH196601:FUL196601 GED196601:GEH196601 GNZ196601:GOD196601 GXV196601:GXZ196601 HHR196601:HHV196601 HRN196601:HRR196601 IBJ196601:IBN196601 ILF196601:ILJ196601 IVB196601:IVF196601 JEX196601:JFB196601 JOT196601:JOX196601 JYP196601:JYT196601 KIL196601:KIP196601 KSH196601:KSL196601 LCD196601:LCH196601 LLZ196601:LMD196601 LVV196601:LVZ196601 MFR196601:MFV196601 MPN196601:MPR196601 MZJ196601:MZN196601 NJF196601:NJJ196601 NTB196601:NTF196601 OCX196601:ODB196601 OMT196601:OMX196601 OWP196601:OWT196601 PGL196601:PGP196601 PQH196601:PQL196601 QAD196601:QAH196601 QJZ196601:QKD196601 QTV196601:QTZ196601 RDR196601:RDV196601 RNN196601:RNR196601 RXJ196601:RXN196601 SHF196601:SHJ196601 SRB196601:SRF196601 TAX196601:TBB196601 TKT196601:TKX196601 TUP196601:TUT196601 UEL196601:UEP196601 UOH196601:UOL196601 UYD196601:UYH196601 VHZ196601:VID196601 VRV196601:VRZ196601 WBR196601:WBV196601 WLN196601:WLR196601 WVJ196601:WVN196601 B262137:F262137 IX262137:JB262137 ST262137:SX262137 ACP262137:ACT262137 AML262137:AMP262137 AWH262137:AWL262137 BGD262137:BGH262137 BPZ262137:BQD262137 BZV262137:BZZ262137 CJR262137:CJV262137 CTN262137:CTR262137 DDJ262137:DDN262137 DNF262137:DNJ262137 DXB262137:DXF262137 EGX262137:EHB262137 EQT262137:EQX262137 FAP262137:FAT262137 FKL262137:FKP262137 FUH262137:FUL262137 GED262137:GEH262137 GNZ262137:GOD262137 GXV262137:GXZ262137 HHR262137:HHV262137 HRN262137:HRR262137 IBJ262137:IBN262137 ILF262137:ILJ262137 IVB262137:IVF262137 JEX262137:JFB262137 JOT262137:JOX262137 JYP262137:JYT262137 KIL262137:KIP262137 KSH262137:KSL262137 LCD262137:LCH262137 LLZ262137:LMD262137 LVV262137:LVZ262137 MFR262137:MFV262137 MPN262137:MPR262137 MZJ262137:MZN262137 NJF262137:NJJ262137 NTB262137:NTF262137 OCX262137:ODB262137 OMT262137:OMX262137 OWP262137:OWT262137 PGL262137:PGP262137 PQH262137:PQL262137 QAD262137:QAH262137 QJZ262137:QKD262137 QTV262137:QTZ262137 RDR262137:RDV262137 RNN262137:RNR262137 RXJ262137:RXN262137 SHF262137:SHJ262137 SRB262137:SRF262137 TAX262137:TBB262137 TKT262137:TKX262137 TUP262137:TUT262137 UEL262137:UEP262137 UOH262137:UOL262137 UYD262137:UYH262137 VHZ262137:VID262137 VRV262137:VRZ262137 WBR262137:WBV262137 WLN262137:WLR262137 WVJ262137:WVN262137 B327673:F327673 IX327673:JB327673 ST327673:SX327673 ACP327673:ACT327673 AML327673:AMP327673 AWH327673:AWL327673 BGD327673:BGH327673 BPZ327673:BQD327673 BZV327673:BZZ327673 CJR327673:CJV327673 CTN327673:CTR327673 DDJ327673:DDN327673 DNF327673:DNJ327673 DXB327673:DXF327673 EGX327673:EHB327673 EQT327673:EQX327673 FAP327673:FAT327673 FKL327673:FKP327673 FUH327673:FUL327673 GED327673:GEH327673 GNZ327673:GOD327673 GXV327673:GXZ327673 HHR327673:HHV327673 HRN327673:HRR327673 IBJ327673:IBN327673 ILF327673:ILJ327673 IVB327673:IVF327673 JEX327673:JFB327673 JOT327673:JOX327673 JYP327673:JYT327673 KIL327673:KIP327673 KSH327673:KSL327673 LCD327673:LCH327673 LLZ327673:LMD327673 LVV327673:LVZ327673 MFR327673:MFV327673 MPN327673:MPR327673 MZJ327673:MZN327673 NJF327673:NJJ327673 NTB327673:NTF327673 OCX327673:ODB327673 OMT327673:OMX327673 OWP327673:OWT327673 PGL327673:PGP327673 PQH327673:PQL327673 QAD327673:QAH327673 QJZ327673:QKD327673 QTV327673:QTZ327673 RDR327673:RDV327673 RNN327673:RNR327673 RXJ327673:RXN327673 SHF327673:SHJ327673 SRB327673:SRF327673 TAX327673:TBB327673 TKT327673:TKX327673 TUP327673:TUT327673 UEL327673:UEP327673 UOH327673:UOL327673 UYD327673:UYH327673 VHZ327673:VID327673 VRV327673:VRZ327673 WBR327673:WBV327673 WLN327673:WLR327673 WVJ327673:WVN327673 B393209:F393209 IX393209:JB393209 ST393209:SX393209 ACP393209:ACT393209 AML393209:AMP393209 AWH393209:AWL393209 BGD393209:BGH393209 BPZ393209:BQD393209 BZV393209:BZZ393209 CJR393209:CJV393209 CTN393209:CTR393209 DDJ393209:DDN393209 DNF393209:DNJ393209 DXB393209:DXF393209 EGX393209:EHB393209 EQT393209:EQX393209 FAP393209:FAT393209 FKL393209:FKP393209 FUH393209:FUL393209 GED393209:GEH393209 GNZ393209:GOD393209 GXV393209:GXZ393209 HHR393209:HHV393209 HRN393209:HRR393209 IBJ393209:IBN393209 ILF393209:ILJ393209 IVB393209:IVF393209 JEX393209:JFB393209 JOT393209:JOX393209 JYP393209:JYT393209 KIL393209:KIP393209 KSH393209:KSL393209 LCD393209:LCH393209 LLZ393209:LMD393209 LVV393209:LVZ393209 MFR393209:MFV393209 MPN393209:MPR393209 MZJ393209:MZN393209 NJF393209:NJJ393209 NTB393209:NTF393209 OCX393209:ODB393209 OMT393209:OMX393209 OWP393209:OWT393209 PGL393209:PGP393209 PQH393209:PQL393209 QAD393209:QAH393209 QJZ393209:QKD393209 QTV393209:QTZ393209 RDR393209:RDV393209 RNN393209:RNR393209 RXJ393209:RXN393209 SHF393209:SHJ393209 SRB393209:SRF393209 TAX393209:TBB393209 TKT393209:TKX393209 TUP393209:TUT393209 UEL393209:UEP393209 UOH393209:UOL393209 UYD393209:UYH393209 VHZ393209:VID393209 VRV393209:VRZ393209 WBR393209:WBV393209 WLN393209:WLR393209 WVJ393209:WVN393209 B458745:F458745 IX458745:JB458745 ST458745:SX458745 ACP458745:ACT458745 AML458745:AMP458745 AWH458745:AWL458745 BGD458745:BGH458745 BPZ458745:BQD458745 BZV458745:BZZ458745 CJR458745:CJV458745 CTN458745:CTR458745 DDJ458745:DDN458745 DNF458745:DNJ458745 DXB458745:DXF458745 EGX458745:EHB458745 EQT458745:EQX458745 FAP458745:FAT458745 FKL458745:FKP458745 FUH458745:FUL458745 GED458745:GEH458745 GNZ458745:GOD458745 GXV458745:GXZ458745 HHR458745:HHV458745 HRN458745:HRR458745 IBJ458745:IBN458745 ILF458745:ILJ458745 IVB458745:IVF458745 JEX458745:JFB458745 JOT458745:JOX458745 JYP458745:JYT458745 KIL458745:KIP458745 KSH458745:KSL458745 LCD458745:LCH458745 LLZ458745:LMD458745 LVV458745:LVZ458745 MFR458745:MFV458745 MPN458745:MPR458745 MZJ458745:MZN458745 NJF458745:NJJ458745 NTB458745:NTF458745 OCX458745:ODB458745 OMT458745:OMX458745 OWP458745:OWT458745 PGL458745:PGP458745 PQH458745:PQL458745 QAD458745:QAH458745 QJZ458745:QKD458745 QTV458745:QTZ458745 RDR458745:RDV458745 RNN458745:RNR458745 RXJ458745:RXN458745 SHF458745:SHJ458745 SRB458745:SRF458745 TAX458745:TBB458745 TKT458745:TKX458745 TUP458745:TUT458745 UEL458745:UEP458745 UOH458745:UOL458745 UYD458745:UYH458745 VHZ458745:VID458745 VRV458745:VRZ458745 WBR458745:WBV458745 WLN458745:WLR458745 WVJ458745:WVN458745 B524281:F524281 IX524281:JB524281 ST524281:SX524281 ACP524281:ACT524281 AML524281:AMP524281 AWH524281:AWL524281 BGD524281:BGH524281 BPZ524281:BQD524281 BZV524281:BZZ524281 CJR524281:CJV524281 CTN524281:CTR524281 DDJ524281:DDN524281 DNF524281:DNJ524281 DXB524281:DXF524281 EGX524281:EHB524281 EQT524281:EQX524281 FAP524281:FAT524281 FKL524281:FKP524281 FUH524281:FUL524281 GED524281:GEH524281 GNZ524281:GOD524281 GXV524281:GXZ524281 HHR524281:HHV524281 HRN524281:HRR524281 IBJ524281:IBN524281 ILF524281:ILJ524281 IVB524281:IVF524281 JEX524281:JFB524281 JOT524281:JOX524281 JYP524281:JYT524281 KIL524281:KIP524281 KSH524281:KSL524281 LCD524281:LCH524281 LLZ524281:LMD524281 LVV524281:LVZ524281 MFR524281:MFV524281 MPN524281:MPR524281 MZJ524281:MZN524281 NJF524281:NJJ524281 NTB524281:NTF524281 OCX524281:ODB524281 OMT524281:OMX524281 OWP524281:OWT524281 PGL524281:PGP524281 PQH524281:PQL524281 QAD524281:QAH524281 QJZ524281:QKD524281 QTV524281:QTZ524281 RDR524281:RDV524281 RNN524281:RNR524281 RXJ524281:RXN524281 SHF524281:SHJ524281 SRB524281:SRF524281 TAX524281:TBB524281 TKT524281:TKX524281 TUP524281:TUT524281 UEL524281:UEP524281 UOH524281:UOL524281 UYD524281:UYH524281 VHZ524281:VID524281 VRV524281:VRZ524281 WBR524281:WBV524281 WLN524281:WLR524281 WVJ524281:WVN524281 B589817:F589817 IX589817:JB589817 ST589817:SX589817 ACP589817:ACT589817 AML589817:AMP589817 AWH589817:AWL589817 BGD589817:BGH589817 BPZ589817:BQD589817 BZV589817:BZZ589817 CJR589817:CJV589817 CTN589817:CTR589817 DDJ589817:DDN589817 DNF589817:DNJ589817 DXB589817:DXF589817 EGX589817:EHB589817 EQT589817:EQX589817 FAP589817:FAT589817 FKL589817:FKP589817 FUH589817:FUL589817 GED589817:GEH589817 GNZ589817:GOD589817 GXV589817:GXZ589817 HHR589817:HHV589817 HRN589817:HRR589817 IBJ589817:IBN589817 ILF589817:ILJ589817 IVB589817:IVF589817 JEX589817:JFB589817 JOT589817:JOX589817 JYP589817:JYT589817 KIL589817:KIP589817 KSH589817:KSL589817 LCD589817:LCH589817 LLZ589817:LMD589817 LVV589817:LVZ589817 MFR589817:MFV589817 MPN589817:MPR589817 MZJ589817:MZN589817 NJF589817:NJJ589817 NTB589817:NTF589817 OCX589817:ODB589817 OMT589817:OMX589817 OWP589817:OWT589817 PGL589817:PGP589817 PQH589817:PQL589817 QAD589817:QAH589817 QJZ589817:QKD589817 QTV589817:QTZ589817 RDR589817:RDV589817 RNN589817:RNR589817 RXJ589817:RXN589817 SHF589817:SHJ589817 SRB589817:SRF589817 TAX589817:TBB589817 TKT589817:TKX589817 TUP589817:TUT589817 UEL589817:UEP589817 UOH589817:UOL589817 UYD589817:UYH589817 VHZ589817:VID589817 VRV589817:VRZ589817 WBR589817:WBV589817 WLN589817:WLR589817 WVJ589817:WVN589817 B655353:F655353 IX655353:JB655353 ST655353:SX655353 ACP655353:ACT655353 AML655353:AMP655353 AWH655353:AWL655353 BGD655353:BGH655353 BPZ655353:BQD655353 BZV655353:BZZ655353 CJR655353:CJV655353 CTN655353:CTR655353 DDJ655353:DDN655353 DNF655353:DNJ655353 DXB655353:DXF655353 EGX655353:EHB655353 EQT655353:EQX655353 FAP655353:FAT655353 FKL655353:FKP655353 FUH655353:FUL655353 GED655353:GEH655353 GNZ655353:GOD655353 GXV655353:GXZ655353 HHR655353:HHV655353 HRN655353:HRR655353 IBJ655353:IBN655353 ILF655353:ILJ655353 IVB655353:IVF655353 JEX655353:JFB655353 JOT655353:JOX655353 JYP655353:JYT655353 KIL655353:KIP655353 KSH655353:KSL655353 LCD655353:LCH655353 LLZ655353:LMD655353 LVV655353:LVZ655353 MFR655353:MFV655353 MPN655353:MPR655353 MZJ655353:MZN655353 NJF655353:NJJ655353 NTB655353:NTF655353 OCX655353:ODB655353 OMT655353:OMX655353 OWP655353:OWT655353 PGL655353:PGP655353 PQH655353:PQL655353 QAD655353:QAH655353 QJZ655353:QKD655353 QTV655353:QTZ655353 RDR655353:RDV655353 RNN655353:RNR655353 RXJ655353:RXN655353 SHF655353:SHJ655353 SRB655353:SRF655353 TAX655353:TBB655353 TKT655353:TKX655353 TUP655353:TUT655353 UEL655353:UEP655353 UOH655353:UOL655353 UYD655353:UYH655353 VHZ655353:VID655353 VRV655353:VRZ655353 WBR655353:WBV655353 WLN655353:WLR655353 WVJ655353:WVN655353 B720889:F720889 IX720889:JB720889 ST720889:SX720889 ACP720889:ACT720889 AML720889:AMP720889 AWH720889:AWL720889 BGD720889:BGH720889 BPZ720889:BQD720889 BZV720889:BZZ720889 CJR720889:CJV720889 CTN720889:CTR720889 DDJ720889:DDN720889 DNF720889:DNJ720889 DXB720889:DXF720889 EGX720889:EHB720889 EQT720889:EQX720889 FAP720889:FAT720889 FKL720889:FKP720889 FUH720889:FUL720889 GED720889:GEH720889 GNZ720889:GOD720889 GXV720889:GXZ720889 HHR720889:HHV720889 HRN720889:HRR720889 IBJ720889:IBN720889 ILF720889:ILJ720889 IVB720889:IVF720889 JEX720889:JFB720889 JOT720889:JOX720889 JYP720889:JYT720889 KIL720889:KIP720889 KSH720889:KSL720889 LCD720889:LCH720889 LLZ720889:LMD720889 LVV720889:LVZ720889 MFR720889:MFV720889 MPN720889:MPR720889 MZJ720889:MZN720889 NJF720889:NJJ720889 NTB720889:NTF720889 OCX720889:ODB720889 OMT720889:OMX720889 OWP720889:OWT720889 PGL720889:PGP720889 PQH720889:PQL720889 QAD720889:QAH720889 QJZ720889:QKD720889 QTV720889:QTZ720889 RDR720889:RDV720889 RNN720889:RNR720889 RXJ720889:RXN720889 SHF720889:SHJ720889 SRB720889:SRF720889 TAX720889:TBB720889 TKT720889:TKX720889 TUP720889:TUT720889 UEL720889:UEP720889 UOH720889:UOL720889 UYD720889:UYH720889 VHZ720889:VID720889 VRV720889:VRZ720889 WBR720889:WBV720889 WLN720889:WLR720889 WVJ720889:WVN720889 B786425:F786425 IX786425:JB786425 ST786425:SX786425 ACP786425:ACT786425 AML786425:AMP786425 AWH786425:AWL786425 BGD786425:BGH786425 BPZ786425:BQD786425 BZV786425:BZZ786425 CJR786425:CJV786425 CTN786425:CTR786425 DDJ786425:DDN786425 DNF786425:DNJ786425 DXB786425:DXF786425 EGX786425:EHB786425 EQT786425:EQX786425 FAP786425:FAT786425 FKL786425:FKP786425 FUH786425:FUL786425 GED786425:GEH786425 GNZ786425:GOD786425 GXV786425:GXZ786425 HHR786425:HHV786425 HRN786425:HRR786425 IBJ786425:IBN786425 ILF786425:ILJ786425 IVB786425:IVF786425 JEX786425:JFB786425 JOT786425:JOX786425 JYP786425:JYT786425 KIL786425:KIP786425 KSH786425:KSL786425 LCD786425:LCH786425 LLZ786425:LMD786425 LVV786425:LVZ786425 MFR786425:MFV786425 MPN786425:MPR786425 MZJ786425:MZN786425 NJF786425:NJJ786425 NTB786425:NTF786425 OCX786425:ODB786425 OMT786425:OMX786425 OWP786425:OWT786425 PGL786425:PGP786425 PQH786425:PQL786425 QAD786425:QAH786425 QJZ786425:QKD786425 QTV786425:QTZ786425 RDR786425:RDV786425 RNN786425:RNR786425 RXJ786425:RXN786425 SHF786425:SHJ786425 SRB786425:SRF786425 TAX786425:TBB786425 TKT786425:TKX786425 TUP786425:TUT786425 UEL786425:UEP786425 UOH786425:UOL786425 UYD786425:UYH786425 VHZ786425:VID786425 VRV786425:VRZ786425 WBR786425:WBV786425 WLN786425:WLR786425 WVJ786425:WVN786425 B851961:F851961 IX851961:JB851961 ST851961:SX851961 ACP851961:ACT851961 AML851961:AMP851961 AWH851961:AWL851961 BGD851961:BGH851961 BPZ851961:BQD851961 BZV851961:BZZ851961 CJR851961:CJV851961 CTN851961:CTR851961 DDJ851961:DDN851961 DNF851961:DNJ851961 DXB851961:DXF851961 EGX851961:EHB851961 EQT851961:EQX851961 FAP851961:FAT851961 FKL851961:FKP851961 FUH851961:FUL851961 GED851961:GEH851961 GNZ851961:GOD851961 GXV851961:GXZ851961 HHR851961:HHV851961 HRN851961:HRR851961 IBJ851961:IBN851961 ILF851961:ILJ851961 IVB851961:IVF851961 JEX851961:JFB851961 JOT851961:JOX851961 JYP851961:JYT851961 KIL851961:KIP851961 KSH851961:KSL851961 LCD851961:LCH851961 LLZ851961:LMD851961 LVV851961:LVZ851961 MFR851961:MFV851961 MPN851961:MPR851961 MZJ851961:MZN851961 NJF851961:NJJ851961 NTB851961:NTF851961 OCX851961:ODB851961 OMT851961:OMX851961 OWP851961:OWT851961 PGL851961:PGP851961 PQH851961:PQL851961 QAD851961:QAH851961 QJZ851961:QKD851961 QTV851961:QTZ851961 RDR851961:RDV851961 RNN851961:RNR851961 RXJ851961:RXN851961 SHF851961:SHJ851961 SRB851961:SRF851961 TAX851961:TBB851961 TKT851961:TKX851961 TUP851961:TUT851961 UEL851961:UEP851961 UOH851961:UOL851961 UYD851961:UYH851961 VHZ851961:VID851961 VRV851961:VRZ851961 WBR851961:WBV851961 WLN851961:WLR851961 WVJ851961:WVN851961 B917497:F917497 IX917497:JB917497 ST917497:SX917497 ACP917497:ACT917497 AML917497:AMP917497 AWH917497:AWL917497 BGD917497:BGH917497 BPZ917497:BQD917497 BZV917497:BZZ917497 CJR917497:CJV917497 CTN917497:CTR917497 DDJ917497:DDN917497 DNF917497:DNJ917497 DXB917497:DXF917497 EGX917497:EHB917497 EQT917497:EQX917497 FAP917497:FAT917497 FKL917497:FKP917497 FUH917497:FUL917497 GED917497:GEH917497 GNZ917497:GOD917497 GXV917497:GXZ917497 HHR917497:HHV917497 HRN917497:HRR917497 IBJ917497:IBN917497 ILF917497:ILJ917497 IVB917497:IVF917497 JEX917497:JFB917497 JOT917497:JOX917497 JYP917497:JYT917497 KIL917497:KIP917497 KSH917497:KSL917497 LCD917497:LCH917497 LLZ917497:LMD917497 LVV917497:LVZ917497 MFR917497:MFV917497 MPN917497:MPR917497 MZJ917497:MZN917497 NJF917497:NJJ917497 NTB917497:NTF917497 OCX917497:ODB917497 OMT917497:OMX917497 OWP917497:OWT917497 PGL917497:PGP917497 PQH917497:PQL917497 QAD917497:QAH917497 QJZ917497:QKD917497 QTV917497:QTZ917497 RDR917497:RDV917497 RNN917497:RNR917497 RXJ917497:RXN917497 SHF917497:SHJ917497 SRB917497:SRF917497 TAX917497:TBB917497 TKT917497:TKX917497 TUP917497:TUT917497 UEL917497:UEP917497 UOH917497:UOL917497 UYD917497:UYH917497 VHZ917497:VID917497 VRV917497:VRZ917497 WBR917497:WBV917497 WLN917497:WLR917497 WVJ917497:WVN917497 B983033:F983033 IX983033:JB983033 ST983033:SX983033 ACP983033:ACT983033 AML983033:AMP983033 AWH983033:AWL983033 BGD983033:BGH983033 BPZ983033:BQD983033 BZV983033:BZZ983033 CJR983033:CJV983033 CTN983033:CTR983033 DDJ983033:DDN983033 DNF983033:DNJ983033 DXB983033:DXF983033 EGX983033:EHB983033 EQT983033:EQX983033 FAP983033:FAT983033 FKL983033:FKP983033 FUH983033:FUL983033 GED983033:GEH983033 GNZ983033:GOD983033 GXV983033:GXZ983033 HHR983033:HHV983033 HRN983033:HRR983033 IBJ983033:IBN983033 ILF983033:ILJ983033 IVB983033:IVF983033 JEX983033:JFB983033 JOT983033:JOX983033 JYP983033:JYT983033 KIL983033:KIP983033 KSH983033:KSL983033 LCD983033:LCH983033 LLZ983033:LMD983033 LVV983033:LVZ983033 MFR983033:MFV983033 MPN983033:MPR983033 MZJ983033:MZN983033 NJF983033:NJJ983033 NTB983033:NTF983033 OCX983033:ODB983033 OMT983033:OMX983033 OWP983033:OWT983033 PGL983033:PGP983033 PQH983033:PQL983033 QAD983033:QAH983033 QJZ983033:QKD983033 QTV983033:QTZ983033 RDR983033:RDV983033 RNN983033:RNR983033 RXJ983033:RXN983033 SHF983033:SHJ983033 SRB983033:SRF983033 TAX983033:TBB983033 TKT983033:TKX983033 TUP983033:TUT983033 UEL983033:UEP983033 UOH983033:UOL983033 UYD983033:UYH983033 VHZ983033:VID983033 VRV983033:VRZ983033 WBR983033:WBV983033 WLN983033:WLR983033" xr:uid="{2A6D8CFF-5076-465E-8807-97F88D377CBD}"/>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33:WVT983033 G65529:L65529 JC65529:JH65529 SY65529:TD65529 ACU65529:ACZ65529 AMQ65529:AMV65529 AWM65529:AWR65529 BGI65529:BGN65529 BQE65529:BQJ65529 CAA65529:CAF65529 CJW65529:CKB65529 CTS65529:CTX65529 DDO65529:DDT65529 DNK65529:DNP65529 DXG65529:DXL65529 EHC65529:EHH65529 EQY65529:ERD65529 FAU65529:FAZ65529 FKQ65529:FKV65529 FUM65529:FUR65529 GEI65529:GEN65529 GOE65529:GOJ65529 GYA65529:GYF65529 HHW65529:HIB65529 HRS65529:HRX65529 IBO65529:IBT65529 ILK65529:ILP65529 IVG65529:IVL65529 JFC65529:JFH65529 JOY65529:JPD65529 JYU65529:JYZ65529 KIQ65529:KIV65529 KSM65529:KSR65529 LCI65529:LCN65529 LME65529:LMJ65529 LWA65529:LWF65529 MFW65529:MGB65529 MPS65529:MPX65529 MZO65529:MZT65529 NJK65529:NJP65529 NTG65529:NTL65529 ODC65529:ODH65529 OMY65529:OND65529 OWU65529:OWZ65529 PGQ65529:PGV65529 PQM65529:PQR65529 QAI65529:QAN65529 QKE65529:QKJ65529 QUA65529:QUF65529 RDW65529:REB65529 RNS65529:RNX65529 RXO65529:RXT65529 SHK65529:SHP65529 SRG65529:SRL65529 TBC65529:TBH65529 TKY65529:TLD65529 TUU65529:TUZ65529 UEQ65529:UEV65529 UOM65529:UOR65529 UYI65529:UYN65529 VIE65529:VIJ65529 VSA65529:VSF65529 WBW65529:WCB65529 WLS65529:WLX65529 WVO65529:WVT65529 G131065:L131065 JC131065:JH131065 SY131065:TD131065 ACU131065:ACZ131065 AMQ131065:AMV131065 AWM131065:AWR131065 BGI131065:BGN131065 BQE131065:BQJ131065 CAA131065:CAF131065 CJW131065:CKB131065 CTS131065:CTX131065 DDO131065:DDT131065 DNK131065:DNP131065 DXG131065:DXL131065 EHC131065:EHH131065 EQY131065:ERD131065 FAU131065:FAZ131065 FKQ131065:FKV131065 FUM131065:FUR131065 GEI131065:GEN131065 GOE131065:GOJ131065 GYA131065:GYF131065 HHW131065:HIB131065 HRS131065:HRX131065 IBO131065:IBT131065 ILK131065:ILP131065 IVG131065:IVL131065 JFC131065:JFH131065 JOY131065:JPD131065 JYU131065:JYZ131065 KIQ131065:KIV131065 KSM131065:KSR131065 LCI131065:LCN131065 LME131065:LMJ131065 LWA131065:LWF131065 MFW131065:MGB131065 MPS131065:MPX131065 MZO131065:MZT131065 NJK131065:NJP131065 NTG131065:NTL131065 ODC131065:ODH131065 OMY131065:OND131065 OWU131065:OWZ131065 PGQ131065:PGV131065 PQM131065:PQR131065 QAI131065:QAN131065 QKE131065:QKJ131065 QUA131065:QUF131065 RDW131065:REB131065 RNS131065:RNX131065 RXO131065:RXT131065 SHK131065:SHP131065 SRG131065:SRL131065 TBC131065:TBH131065 TKY131065:TLD131065 TUU131065:TUZ131065 UEQ131065:UEV131065 UOM131065:UOR131065 UYI131065:UYN131065 VIE131065:VIJ131065 VSA131065:VSF131065 WBW131065:WCB131065 WLS131065:WLX131065 WVO131065:WVT131065 G196601:L196601 JC196601:JH196601 SY196601:TD196601 ACU196601:ACZ196601 AMQ196601:AMV196601 AWM196601:AWR196601 BGI196601:BGN196601 BQE196601:BQJ196601 CAA196601:CAF196601 CJW196601:CKB196601 CTS196601:CTX196601 DDO196601:DDT196601 DNK196601:DNP196601 DXG196601:DXL196601 EHC196601:EHH196601 EQY196601:ERD196601 FAU196601:FAZ196601 FKQ196601:FKV196601 FUM196601:FUR196601 GEI196601:GEN196601 GOE196601:GOJ196601 GYA196601:GYF196601 HHW196601:HIB196601 HRS196601:HRX196601 IBO196601:IBT196601 ILK196601:ILP196601 IVG196601:IVL196601 JFC196601:JFH196601 JOY196601:JPD196601 JYU196601:JYZ196601 KIQ196601:KIV196601 KSM196601:KSR196601 LCI196601:LCN196601 LME196601:LMJ196601 LWA196601:LWF196601 MFW196601:MGB196601 MPS196601:MPX196601 MZO196601:MZT196601 NJK196601:NJP196601 NTG196601:NTL196601 ODC196601:ODH196601 OMY196601:OND196601 OWU196601:OWZ196601 PGQ196601:PGV196601 PQM196601:PQR196601 QAI196601:QAN196601 QKE196601:QKJ196601 QUA196601:QUF196601 RDW196601:REB196601 RNS196601:RNX196601 RXO196601:RXT196601 SHK196601:SHP196601 SRG196601:SRL196601 TBC196601:TBH196601 TKY196601:TLD196601 TUU196601:TUZ196601 UEQ196601:UEV196601 UOM196601:UOR196601 UYI196601:UYN196601 VIE196601:VIJ196601 VSA196601:VSF196601 WBW196601:WCB196601 WLS196601:WLX196601 WVO196601:WVT196601 G262137:L262137 JC262137:JH262137 SY262137:TD262137 ACU262137:ACZ262137 AMQ262137:AMV262137 AWM262137:AWR262137 BGI262137:BGN262137 BQE262137:BQJ262137 CAA262137:CAF262137 CJW262137:CKB262137 CTS262137:CTX262137 DDO262137:DDT262137 DNK262137:DNP262137 DXG262137:DXL262137 EHC262137:EHH262137 EQY262137:ERD262137 FAU262137:FAZ262137 FKQ262137:FKV262137 FUM262137:FUR262137 GEI262137:GEN262137 GOE262137:GOJ262137 GYA262137:GYF262137 HHW262137:HIB262137 HRS262137:HRX262137 IBO262137:IBT262137 ILK262137:ILP262137 IVG262137:IVL262137 JFC262137:JFH262137 JOY262137:JPD262137 JYU262137:JYZ262137 KIQ262137:KIV262137 KSM262137:KSR262137 LCI262137:LCN262137 LME262137:LMJ262137 LWA262137:LWF262137 MFW262137:MGB262137 MPS262137:MPX262137 MZO262137:MZT262137 NJK262137:NJP262137 NTG262137:NTL262137 ODC262137:ODH262137 OMY262137:OND262137 OWU262137:OWZ262137 PGQ262137:PGV262137 PQM262137:PQR262137 QAI262137:QAN262137 QKE262137:QKJ262137 QUA262137:QUF262137 RDW262137:REB262137 RNS262137:RNX262137 RXO262137:RXT262137 SHK262137:SHP262137 SRG262137:SRL262137 TBC262137:TBH262137 TKY262137:TLD262137 TUU262137:TUZ262137 UEQ262137:UEV262137 UOM262137:UOR262137 UYI262137:UYN262137 VIE262137:VIJ262137 VSA262137:VSF262137 WBW262137:WCB262137 WLS262137:WLX262137 WVO262137:WVT262137 G327673:L327673 JC327673:JH327673 SY327673:TD327673 ACU327673:ACZ327673 AMQ327673:AMV327673 AWM327673:AWR327673 BGI327673:BGN327673 BQE327673:BQJ327673 CAA327673:CAF327673 CJW327673:CKB327673 CTS327673:CTX327673 DDO327673:DDT327673 DNK327673:DNP327673 DXG327673:DXL327673 EHC327673:EHH327673 EQY327673:ERD327673 FAU327673:FAZ327673 FKQ327673:FKV327673 FUM327673:FUR327673 GEI327673:GEN327673 GOE327673:GOJ327673 GYA327673:GYF327673 HHW327673:HIB327673 HRS327673:HRX327673 IBO327673:IBT327673 ILK327673:ILP327673 IVG327673:IVL327673 JFC327673:JFH327673 JOY327673:JPD327673 JYU327673:JYZ327673 KIQ327673:KIV327673 KSM327673:KSR327673 LCI327673:LCN327673 LME327673:LMJ327673 LWA327673:LWF327673 MFW327673:MGB327673 MPS327673:MPX327673 MZO327673:MZT327673 NJK327673:NJP327673 NTG327673:NTL327673 ODC327673:ODH327673 OMY327673:OND327673 OWU327673:OWZ327673 PGQ327673:PGV327673 PQM327673:PQR327673 QAI327673:QAN327673 QKE327673:QKJ327673 QUA327673:QUF327673 RDW327673:REB327673 RNS327673:RNX327673 RXO327673:RXT327673 SHK327673:SHP327673 SRG327673:SRL327673 TBC327673:TBH327673 TKY327673:TLD327673 TUU327673:TUZ327673 UEQ327673:UEV327673 UOM327673:UOR327673 UYI327673:UYN327673 VIE327673:VIJ327673 VSA327673:VSF327673 WBW327673:WCB327673 WLS327673:WLX327673 WVO327673:WVT327673 G393209:L393209 JC393209:JH393209 SY393209:TD393209 ACU393209:ACZ393209 AMQ393209:AMV393209 AWM393209:AWR393209 BGI393209:BGN393209 BQE393209:BQJ393209 CAA393209:CAF393209 CJW393209:CKB393209 CTS393209:CTX393209 DDO393209:DDT393209 DNK393209:DNP393209 DXG393209:DXL393209 EHC393209:EHH393209 EQY393209:ERD393209 FAU393209:FAZ393209 FKQ393209:FKV393209 FUM393209:FUR393209 GEI393209:GEN393209 GOE393209:GOJ393209 GYA393209:GYF393209 HHW393209:HIB393209 HRS393209:HRX393209 IBO393209:IBT393209 ILK393209:ILP393209 IVG393209:IVL393209 JFC393209:JFH393209 JOY393209:JPD393209 JYU393209:JYZ393209 KIQ393209:KIV393209 KSM393209:KSR393209 LCI393209:LCN393209 LME393209:LMJ393209 LWA393209:LWF393209 MFW393209:MGB393209 MPS393209:MPX393209 MZO393209:MZT393209 NJK393209:NJP393209 NTG393209:NTL393209 ODC393209:ODH393209 OMY393209:OND393209 OWU393209:OWZ393209 PGQ393209:PGV393209 PQM393209:PQR393209 QAI393209:QAN393209 QKE393209:QKJ393209 QUA393209:QUF393209 RDW393209:REB393209 RNS393209:RNX393209 RXO393209:RXT393209 SHK393209:SHP393209 SRG393209:SRL393209 TBC393209:TBH393209 TKY393209:TLD393209 TUU393209:TUZ393209 UEQ393209:UEV393209 UOM393209:UOR393209 UYI393209:UYN393209 VIE393209:VIJ393209 VSA393209:VSF393209 WBW393209:WCB393209 WLS393209:WLX393209 WVO393209:WVT393209 G458745:L458745 JC458745:JH458745 SY458745:TD458745 ACU458745:ACZ458745 AMQ458745:AMV458745 AWM458745:AWR458745 BGI458745:BGN458745 BQE458745:BQJ458745 CAA458745:CAF458745 CJW458745:CKB458745 CTS458745:CTX458745 DDO458745:DDT458745 DNK458745:DNP458745 DXG458745:DXL458745 EHC458745:EHH458745 EQY458745:ERD458745 FAU458745:FAZ458745 FKQ458745:FKV458745 FUM458745:FUR458745 GEI458745:GEN458745 GOE458745:GOJ458745 GYA458745:GYF458745 HHW458745:HIB458745 HRS458745:HRX458745 IBO458745:IBT458745 ILK458745:ILP458745 IVG458745:IVL458745 JFC458745:JFH458745 JOY458745:JPD458745 JYU458745:JYZ458745 KIQ458745:KIV458745 KSM458745:KSR458745 LCI458745:LCN458745 LME458745:LMJ458745 LWA458745:LWF458745 MFW458745:MGB458745 MPS458745:MPX458745 MZO458745:MZT458745 NJK458745:NJP458745 NTG458745:NTL458745 ODC458745:ODH458745 OMY458745:OND458745 OWU458745:OWZ458745 PGQ458745:PGV458745 PQM458745:PQR458745 QAI458745:QAN458745 QKE458745:QKJ458745 QUA458745:QUF458745 RDW458745:REB458745 RNS458745:RNX458745 RXO458745:RXT458745 SHK458745:SHP458745 SRG458745:SRL458745 TBC458745:TBH458745 TKY458745:TLD458745 TUU458745:TUZ458745 UEQ458745:UEV458745 UOM458745:UOR458745 UYI458745:UYN458745 VIE458745:VIJ458745 VSA458745:VSF458745 WBW458745:WCB458745 WLS458745:WLX458745 WVO458745:WVT458745 G524281:L524281 JC524281:JH524281 SY524281:TD524281 ACU524281:ACZ524281 AMQ524281:AMV524281 AWM524281:AWR524281 BGI524281:BGN524281 BQE524281:BQJ524281 CAA524281:CAF524281 CJW524281:CKB524281 CTS524281:CTX524281 DDO524281:DDT524281 DNK524281:DNP524281 DXG524281:DXL524281 EHC524281:EHH524281 EQY524281:ERD524281 FAU524281:FAZ524281 FKQ524281:FKV524281 FUM524281:FUR524281 GEI524281:GEN524281 GOE524281:GOJ524281 GYA524281:GYF524281 HHW524281:HIB524281 HRS524281:HRX524281 IBO524281:IBT524281 ILK524281:ILP524281 IVG524281:IVL524281 JFC524281:JFH524281 JOY524281:JPD524281 JYU524281:JYZ524281 KIQ524281:KIV524281 KSM524281:KSR524281 LCI524281:LCN524281 LME524281:LMJ524281 LWA524281:LWF524281 MFW524281:MGB524281 MPS524281:MPX524281 MZO524281:MZT524281 NJK524281:NJP524281 NTG524281:NTL524281 ODC524281:ODH524281 OMY524281:OND524281 OWU524281:OWZ524281 PGQ524281:PGV524281 PQM524281:PQR524281 QAI524281:QAN524281 QKE524281:QKJ524281 QUA524281:QUF524281 RDW524281:REB524281 RNS524281:RNX524281 RXO524281:RXT524281 SHK524281:SHP524281 SRG524281:SRL524281 TBC524281:TBH524281 TKY524281:TLD524281 TUU524281:TUZ524281 UEQ524281:UEV524281 UOM524281:UOR524281 UYI524281:UYN524281 VIE524281:VIJ524281 VSA524281:VSF524281 WBW524281:WCB524281 WLS524281:WLX524281 WVO524281:WVT524281 G589817:L589817 JC589817:JH589817 SY589817:TD589817 ACU589817:ACZ589817 AMQ589817:AMV589817 AWM589817:AWR589817 BGI589817:BGN589817 BQE589817:BQJ589817 CAA589817:CAF589817 CJW589817:CKB589817 CTS589817:CTX589817 DDO589817:DDT589817 DNK589817:DNP589817 DXG589817:DXL589817 EHC589817:EHH589817 EQY589817:ERD589817 FAU589817:FAZ589817 FKQ589817:FKV589817 FUM589817:FUR589817 GEI589817:GEN589817 GOE589817:GOJ589817 GYA589817:GYF589817 HHW589817:HIB589817 HRS589817:HRX589817 IBO589817:IBT589817 ILK589817:ILP589817 IVG589817:IVL589817 JFC589817:JFH589817 JOY589817:JPD589817 JYU589817:JYZ589817 KIQ589817:KIV589817 KSM589817:KSR589817 LCI589817:LCN589817 LME589817:LMJ589817 LWA589817:LWF589817 MFW589817:MGB589817 MPS589817:MPX589817 MZO589817:MZT589817 NJK589817:NJP589817 NTG589817:NTL589817 ODC589817:ODH589817 OMY589817:OND589817 OWU589817:OWZ589817 PGQ589817:PGV589817 PQM589817:PQR589817 QAI589817:QAN589817 QKE589817:QKJ589817 QUA589817:QUF589817 RDW589817:REB589817 RNS589817:RNX589817 RXO589817:RXT589817 SHK589817:SHP589817 SRG589817:SRL589817 TBC589817:TBH589817 TKY589817:TLD589817 TUU589817:TUZ589817 UEQ589817:UEV589817 UOM589817:UOR589817 UYI589817:UYN589817 VIE589817:VIJ589817 VSA589817:VSF589817 WBW589817:WCB589817 WLS589817:WLX589817 WVO589817:WVT589817 G655353:L655353 JC655353:JH655353 SY655353:TD655353 ACU655353:ACZ655353 AMQ655353:AMV655353 AWM655353:AWR655353 BGI655353:BGN655353 BQE655353:BQJ655353 CAA655353:CAF655353 CJW655353:CKB655353 CTS655353:CTX655353 DDO655353:DDT655353 DNK655353:DNP655353 DXG655353:DXL655353 EHC655353:EHH655353 EQY655353:ERD655353 FAU655353:FAZ655353 FKQ655353:FKV655353 FUM655353:FUR655353 GEI655353:GEN655353 GOE655353:GOJ655353 GYA655353:GYF655353 HHW655353:HIB655353 HRS655353:HRX655353 IBO655353:IBT655353 ILK655353:ILP655353 IVG655353:IVL655353 JFC655353:JFH655353 JOY655353:JPD655353 JYU655353:JYZ655353 KIQ655353:KIV655353 KSM655353:KSR655353 LCI655353:LCN655353 LME655353:LMJ655353 LWA655353:LWF655353 MFW655353:MGB655353 MPS655353:MPX655353 MZO655353:MZT655353 NJK655353:NJP655353 NTG655353:NTL655353 ODC655353:ODH655353 OMY655353:OND655353 OWU655353:OWZ655353 PGQ655353:PGV655353 PQM655353:PQR655353 QAI655353:QAN655353 QKE655353:QKJ655353 QUA655353:QUF655353 RDW655353:REB655353 RNS655353:RNX655353 RXO655353:RXT655353 SHK655353:SHP655353 SRG655353:SRL655353 TBC655353:TBH655353 TKY655353:TLD655353 TUU655353:TUZ655353 UEQ655353:UEV655353 UOM655353:UOR655353 UYI655353:UYN655353 VIE655353:VIJ655353 VSA655353:VSF655353 WBW655353:WCB655353 WLS655353:WLX655353 WVO655353:WVT655353 G720889:L720889 JC720889:JH720889 SY720889:TD720889 ACU720889:ACZ720889 AMQ720889:AMV720889 AWM720889:AWR720889 BGI720889:BGN720889 BQE720889:BQJ720889 CAA720889:CAF720889 CJW720889:CKB720889 CTS720889:CTX720889 DDO720889:DDT720889 DNK720889:DNP720889 DXG720889:DXL720889 EHC720889:EHH720889 EQY720889:ERD720889 FAU720889:FAZ720889 FKQ720889:FKV720889 FUM720889:FUR720889 GEI720889:GEN720889 GOE720889:GOJ720889 GYA720889:GYF720889 HHW720889:HIB720889 HRS720889:HRX720889 IBO720889:IBT720889 ILK720889:ILP720889 IVG720889:IVL720889 JFC720889:JFH720889 JOY720889:JPD720889 JYU720889:JYZ720889 KIQ720889:KIV720889 KSM720889:KSR720889 LCI720889:LCN720889 LME720889:LMJ720889 LWA720889:LWF720889 MFW720889:MGB720889 MPS720889:MPX720889 MZO720889:MZT720889 NJK720889:NJP720889 NTG720889:NTL720889 ODC720889:ODH720889 OMY720889:OND720889 OWU720889:OWZ720889 PGQ720889:PGV720889 PQM720889:PQR720889 QAI720889:QAN720889 QKE720889:QKJ720889 QUA720889:QUF720889 RDW720889:REB720889 RNS720889:RNX720889 RXO720889:RXT720889 SHK720889:SHP720889 SRG720889:SRL720889 TBC720889:TBH720889 TKY720889:TLD720889 TUU720889:TUZ720889 UEQ720889:UEV720889 UOM720889:UOR720889 UYI720889:UYN720889 VIE720889:VIJ720889 VSA720889:VSF720889 WBW720889:WCB720889 WLS720889:WLX720889 WVO720889:WVT720889 G786425:L786425 JC786425:JH786425 SY786425:TD786425 ACU786425:ACZ786425 AMQ786425:AMV786425 AWM786425:AWR786425 BGI786425:BGN786425 BQE786425:BQJ786425 CAA786425:CAF786425 CJW786425:CKB786425 CTS786425:CTX786425 DDO786425:DDT786425 DNK786425:DNP786425 DXG786425:DXL786425 EHC786425:EHH786425 EQY786425:ERD786425 FAU786425:FAZ786425 FKQ786425:FKV786425 FUM786425:FUR786425 GEI786425:GEN786425 GOE786425:GOJ786425 GYA786425:GYF786425 HHW786425:HIB786425 HRS786425:HRX786425 IBO786425:IBT786425 ILK786425:ILP786425 IVG786425:IVL786425 JFC786425:JFH786425 JOY786425:JPD786425 JYU786425:JYZ786425 KIQ786425:KIV786425 KSM786425:KSR786425 LCI786425:LCN786425 LME786425:LMJ786425 LWA786425:LWF786425 MFW786425:MGB786425 MPS786425:MPX786425 MZO786425:MZT786425 NJK786425:NJP786425 NTG786425:NTL786425 ODC786425:ODH786425 OMY786425:OND786425 OWU786425:OWZ786425 PGQ786425:PGV786425 PQM786425:PQR786425 QAI786425:QAN786425 QKE786425:QKJ786425 QUA786425:QUF786425 RDW786425:REB786425 RNS786425:RNX786425 RXO786425:RXT786425 SHK786425:SHP786425 SRG786425:SRL786425 TBC786425:TBH786425 TKY786425:TLD786425 TUU786425:TUZ786425 UEQ786425:UEV786425 UOM786425:UOR786425 UYI786425:UYN786425 VIE786425:VIJ786425 VSA786425:VSF786425 WBW786425:WCB786425 WLS786425:WLX786425 WVO786425:WVT786425 G851961:L851961 JC851961:JH851961 SY851961:TD851961 ACU851961:ACZ851961 AMQ851961:AMV851961 AWM851961:AWR851961 BGI851961:BGN851961 BQE851961:BQJ851961 CAA851961:CAF851961 CJW851961:CKB851961 CTS851961:CTX851961 DDO851961:DDT851961 DNK851961:DNP851961 DXG851961:DXL851961 EHC851961:EHH851961 EQY851961:ERD851961 FAU851961:FAZ851961 FKQ851961:FKV851961 FUM851961:FUR851961 GEI851961:GEN851961 GOE851961:GOJ851961 GYA851961:GYF851961 HHW851961:HIB851961 HRS851961:HRX851961 IBO851961:IBT851961 ILK851961:ILP851961 IVG851961:IVL851961 JFC851961:JFH851961 JOY851961:JPD851961 JYU851961:JYZ851961 KIQ851961:KIV851961 KSM851961:KSR851961 LCI851961:LCN851961 LME851961:LMJ851961 LWA851961:LWF851961 MFW851961:MGB851961 MPS851961:MPX851961 MZO851961:MZT851961 NJK851961:NJP851961 NTG851961:NTL851961 ODC851961:ODH851961 OMY851961:OND851961 OWU851961:OWZ851961 PGQ851961:PGV851961 PQM851961:PQR851961 QAI851961:QAN851961 QKE851961:QKJ851961 QUA851961:QUF851961 RDW851961:REB851961 RNS851961:RNX851961 RXO851961:RXT851961 SHK851961:SHP851961 SRG851961:SRL851961 TBC851961:TBH851961 TKY851961:TLD851961 TUU851961:TUZ851961 UEQ851961:UEV851961 UOM851961:UOR851961 UYI851961:UYN851961 VIE851961:VIJ851961 VSA851961:VSF851961 WBW851961:WCB851961 WLS851961:WLX851961 WVO851961:WVT851961 G917497:L917497 JC917497:JH917497 SY917497:TD917497 ACU917497:ACZ917497 AMQ917497:AMV917497 AWM917497:AWR917497 BGI917497:BGN917497 BQE917497:BQJ917497 CAA917497:CAF917497 CJW917497:CKB917497 CTS917497:CTX917497 DDO917497:DDT917497 DNK917497:DNP917497 DXG917497:DXL917497 EHC917497:EHH917497 EQY917497:ERD917497 FAU917497:FAZ917497 FKQ917497:FKV917497 FUM917497:FUR917497 GEI917497:GEN917497 GOE917497:GOJ917497 GYA917497:GYF917497 HHW917497:HIB917497 HRS917497:HRX917497 IBO917497:IBT917497 ILK917497:ILP917497 IVG917497:IVL917497 JFC917497:JFH917497 JOY917497:JPD917497 JYU917497:JYZ917497 KIQ917497:KIV917497 KSM917497:KSR917497 LCI917497:LCN917497 LME917497:LMJ917497 LWA917497:LWF917497 MFW917497:MGB917497 MPS917497:MPX917497 MZO917497:MZT917497 NJK917497:NJP917497 NTG917497:NTL917497 ODC917497:ODH917497 OMY917497:OND917497 OWU917497:OWZ917497 PGQ917497:PGV917497 PQM917497:PQR917497 QAI917497:QAN917497 QKE917497:QKJ917497 QUA917497:QUF917497 RDW917497:REB917497 RNS917497:RNX917497 RXO917497:RXT917497 SHK917497:SHP917497 SRG917497:SRL917497 TBC917497:TBH917497 TKY917497:TLD917497 TUU917497:TUZ917497 UEQ917497:UEV917497 UOM917497:UOR917497 UYI917497:UYN917497 VIE917497:VIJ917497 VSA917497:VSF917497 WBW917497:WCB917497 WLS917497:WLX917497 WVO917497:WVT917497 G983033:L983033 JC983033:JH983033 SY983033:TD983033 ACU983033:ACZ983033 AMQ983033:AMV983033 AWM983033:AWR983033 BGI983033:BGN983033 BQE983033:BQJ983033 CAA983033:CAF983033 CJW983033:CKB983033 CTS983033:CTX983033 DDO983033:DDT983033 DNK983033:DNP983033 DXG983033:DXL983033 EHC983033:EHH983033 EQY983033:ERD983033 FAU983033:FAZ983033 FKQ983033:FKV983033 FUM983033:FUR983033 GEI983033:GEN983033 GOE983033:GOJ983033 GYA983033:GYF983033 HHW983033:HIB983033 HRS983033:HRX983033 IBO983033:IBT983033 ILK983033:ILP983033 IVG983033:IVL983033 JFC983033:JFH983033 JOY983033:JPD983033 JYU983033:JYZ983033 KIQ983033:KIV983033 KSM983033:KSR983033 LCI983033:LCN983033 LME983033:LMJ983033 LWA983033:LWF983033 MFW983033:MGB983033 MPS983033:MPX983033 MZO983033:MZT983033 NJK983033:NJP983033 NTG983033:NTL983033 ODC983033:ODH983033 OMY983033:OND983033 OWU983033:OWZ983033 PGQ983033:PGV983033 PQM983033:PQR983033 QAI983033:QAN983033 QKE983033:QKJ983033 QUA983033:QUF983033 RDW983033:REB983033 RNS983033:RNX983033 RXO983033:RXT983033 SHK983033:SHP983033 SRG983033:SRL983033 TBC983033:TBH983033 TKY983033:TLD983033 TUU983033:TUZ983033 UEQ983033:UEV983033 UOM983033:UOR983033 UYI983033:UYN983033 VIE983033:VIJ983033 VSA983033:VSF983033 WBW983033:WCB983033 WLS983033:WLX983033" xr:uid="{821DF840-D25C-450B-B0BD-AA0628628A9D}"/>
  </dataValidations>
  <pageMargins left="0.70866141732283472" right="0.55118110236220474" top="0.47244094488188981" bottom="0.47244094488188981" header="0" footer="0"/>
  <pageSetup paperSize="9" scale="68" fitToHeight="0" orientation="portrait" r:id="rId1"/>
  <rowBreaks count="2" manualBreakCount="2">
    <brk id="42" max="13" man="1"/>
    <brk id="72"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4133" r:id="rId4" name="Check Box 37">
              <controlPr defaultSize="0" autoFill="0" autoLine="0" autoPict="0">
                <anchor moveWithCells="1">
                  <from>
                    <xdr:col>2</xdr:col>
                    <xdr:colOff>47625</xdr:colOff>
                    <xdr:row>14</xdr:row>
                    <xdr:rowOff>38100</xdr:rowOff>
                  </from>
                  <to>
                    <xdr:col>3</xdr:col>
                    <xdr:colOff>19050</xdr:colOff>
                    <xdr:row>15</xdr:row>
                    <xdr:rowOff>19050</xdr:rowOff>
                  </to>
                </anchor>
              </controlPr>
            </control>
          </mc:Choice>
        </mc:AlternateContent>
        <mc:AlternateContent xmlns:mc="http://schemas.openxmlformats.org/markup-compatibility/2006">
          <mc:Choice Requires="x14">
            <control shapeId="4134" r:id="rId5" name="Check Box 38">
              <controlPr defaultSize="0" autoFill="0" autoLine="0" autoPict="0">
                <anchor moveWithCells="1">
                  <from>
                    <xdr:col>3</xdr:col>
                    <xdr:colOff>9525</xdr:colOff>
                    <xdr:row>14</xdr:row>
                    <xdr:rowOff>38100</xdr:rowOff>
                  </from>
                  <to>
                    <xdr:col>4</xdr:col>
                    <xdr:colOff>19050</xdr:colOff>
                    <xdr:row>15</xdr:row>
                    <xdr:rowOff>19050</xdr:rowOff>
                  </to>
                </anchor>
              </controlPr>
            </control>
          </mc:Choice>
        </mc:AlternateContent>
        <mc:AlternateContent xmlns:mc="http://schemas.openxmlformats.org/markup-compatibility/2006">
          <mc:Choice Requires="x14">
            <control shapeId="4135" r:id="rId6" name="Check Box 39">
              <controlPr defaultSize="0" autoFill="0" autoLine="0" autoPict="0">
                <anchor moveWithCells="1">
                  <from>
                    <xdr:col>3</xdr:col>
                    <xdr:colOff>552450</xdr:colOff>
                    <xdr:row>14</xdr:row>
                    <xdr:rowOff>38100</xdr:rowOff>
                  </from>
                  <to>
                    <xdr:col>4</xdr:col>
                    <xdr:colOff>533400</xdr:colOff>
                    <xdr:row>15</xdr:row>
                    <xdr:rowOff>19050</xdr:rowOff>
                  </to>
                </anchor>
              </controlPr>
            </control>
          </mc:Choice>
        </mc:AlternateContent>
        <mc:AlternateContent xmlns:mc="http://schemas.openxmlformats.org/markup-compatibility/2006">
          <mc:Choice Requires="x14">
            <control shapeId="4136" r:id="rId7" name="Check Box 40">
              <controlPr defaultSize="0" autoFill="0" autoLine="0" autoPict="0">
                <anchor moveWithCells="1">
                  <from>
                    <xdr:col>2</xdr:col>
                    <xdr:colOff>47625</xdr:colOff>
                    <xdr:row>16</xdr:row>
                    <xdr:rowOff>19050</xdr:rowOff>
                  </from>
                  <to>
                    <xdr:col>3</xdr:col>
                    <xdr:colOff>19050</xdr:colOff>
                    <xdr:row>17</xdr:row>
                    <xdr:rowOff>0</xdr:rowOff>
                  </to>
                </anchor>
              </controlPr>
            </control>
          </mc:Choice>
        </mc:AlternateContent>
        <mc:AlternateContent xmlns:mc="http://schemas.openxmlformats.org/markup-compatibility/2006">
          <mc:Choice Requires="x14">
            <control shapeId="4137" r:id="rId8" name="Check Box 41">
              <controlPr defaultSize="0" autoFill="0" autoLine="0" autoPict="0">
                <anchor moveWithCells="1">
                  <from>
                    <xdr:col>2</xdr:col>
                    <xdr:colOff>600075</xdr:colOff>
                    <xdr:row>16</xdr:row>
                    <xdr:rowOff>19050</xdr:rowOff>
                  </from>
                  <to>
                    <xdr:col>3</xdr:col>
                    <xdr:colOff>590550</xdr:colOff>
                    <xdr:row>17</xdr:row>
                    <xdr:rowOff>0</xdr:rowOff>
                  </to>
                </anchor>
              </controlPr>
            </control>
          </mc:Choice>
        </mc:AlternateContent>
        <mc:AlternateContent xmlns:mc="http://schemas.openxmlformats.org/markup-compatibility/2006">
          <mc:Choice Requires="x14">
            <control shapeId="4138" r:id="rId9" name="Check Box 42">
              <controlPr defaultSize="0" autoFill="0" autoLine="0" autoPict="0">
                <anchor moveWithCells="1">
                  <from>
                    <xdr:col>3</xdr:col>
                    <xdr:colOff>561975</xdr:colOff>
                    <xdr:row>16</xdr:row>
                    <xdr:rowOff>9525</xdr:rowOff>
                  </from>
                  <to>
                    <xdr:col>4</xdr:col>
                    <xdr:colOff>552450</xdr:colOff>
                    <xdr:row>16</xdr:row>
                    <xdr:rowOff>209550</xdr:rowOff>
                  </to>
                </anchor>
              </controlPr>
            </control>
          </mc:Choice>
        </mc:AlternateContent>
        <mc:AlternateContent xmlns:mc="http://schemas.openxmlformats.org/markup-compatibility/2006">
          <mc:Choice Requires="x14">
            <control shapeId="4139" r:id="rId10" name="Check Box 43">
              <controlPr defaultSize="0" autoFill="0" autoLine="0" autoPict="0">
                <anchor moveWithCells="1">
                  <from>
                    <xdr:col>2</xdr:col>
                    <xdr:colOff>47625</xdr:colOff>
                    <xdr:row>12</xdr:row>
                    <xdr:rowOff>38100</xdr:rowOff>
                  </from>
                  <to>
                    <xdr:col>3</xdr:col>
                    <xdr:colOff>19050</xdr:colOff>
                    <xdr:row>13</xdr:row>
                    <xdr:rowOff>19050</xdr:rowOff>
                  </to>
                </anchor>
              </controlPr>
            </control>
          </mc:Choice>
        </mc:AlternateContent>
        <mc:AlternateContent xmlns:mc="http://schemas.openxmlformats.org/markup-compatibility/2006">
          <mc:Choice Requires="x14">
            <control shapeId="4140" r:id="rId11" name="Check Box 44">
              <controlPr defaultSize="0" autoFill="0" autoLine="0" autoPict="0">
                <anchor moveWithCells="1">
                  <from>
                    <xdr:col>3</xdr:col>
                    <xdr:colOff>9525</xdr:colOff>
                    <xdr:row>12</xdr:row>
                    <xdr:rowOff>38100</xdr:rowOff>
                  </from>
                  <to>
                    <xdr:col>4</xdr:col>
                    <xdr:colOff>19050</xdr:colOff>
                    <xdr:row>13</xdr:row>
                    <xdr:rowOff>19050</xdr:rowOff>
                  </to>
                </anchor>
              </controlPr>
            </control>
          </mc:Choice>
        </mc:AlternateContent>
        <mc:AlternateContent xmlns:mc="http://schemas.openxmlformats.org/markup-compatibility/2006">
          <mc:Choice Requires="x14">
            <control shapeId="4141" r:id="rId12" name="Check Box 45">
              <controlPr defaultSize="0" autoFill="0" autoLine="0" autoPict="0">
                <anchor moveWithCells="1">
                  <from>
                    <xdr:col>3</xdr:col>
                    <xdr:colOff>552450</xdr:colOff>
                    <xdr:row>12</xdr:row>
                    <xdr:rowOff>38100</xdr:rowOff>
                  </from>
                  <to>
                    <xdr:col>4</xdr:col>
                    <xdr:colOff>533400</xdr:colOff>
                    <xdr:row>13</xdr:row>
                    <xdr:rowOff>19050</xdr:rowOff>
                  </to>
                </anchor>
              </controlPr>
            </control>
          </mc:Choice>
        </mc:AlternateContent>
        <mc:AlternateContent xmlns:mc="http://schemas.openxmlformats.org/markup-compatibility/2006">
          <mc:Choice Requires="x14">
            <control shapeId="4142" r:id="rId13" name="Check Box 46">
              <controlPr defaultSize="0" autoFill="0" autoLine="0" autoPict="0">
                <anchor moveWithCells="1">
                  <from>
                    <xdr:col>7</xdr:col>
                    <xdr:colOff>19050</xdr:colOff>
                    <xdr:row>14</xdr:row>
                    <xdr:rowOff>19050</xdr:rowOff>
                  </from>
                  <to>
                    <xdr:col>8</xdr:col>
                    <xdr:colOff>552450</xdr:colOff>
                    <xdr:row>15</xdr:row>
                    <xdr:rowOff>0</xdr:rowOff>
                  </to>
                </anchor>
              </controlPr>
            </control>
          </mc:Choice>
        </mc:AlternateContent>
        <mc:AlternateContent xmlns:mc="http://schemas.openxmlformats.org/markup-compatibility/2006">
          <mc:Choice Requires="x14">
            <control shapeId="4143" r:id="rId14" name="Check Box 47">
              <controlPr defaultSize="0" autoFill="0" autoLine="0" autoPict="0">
                <anchor moveWithCells="1">
                  <from>
                    <xdr:col>7</xdr:col>
                    <xdr:colOff>19050</xdr:colOff>
                    <xdr:row>15</xdr:row>
                    <xdr:rowOff>9525</xdr:rowOff>
                  </from>
                  <to>
                    <xdr:col>9</xdr:col>
                    <xdr:colOff>95250</xdr:colOff>
                    <xdr:row>15</xdr:row>
                    <xdr:rowOff>209550</xdr:rowOff>
                  </to>
                </anchor>
              </controlPr>
            </control>
          </mc:Choice>
        </mc:AlternateContent>
        <mc:AlternateContent xmlns:mc="http://schemas.openxmlformats.org/markup-compatibility/2006">
          <mc:Choice Requires="x14">
            <control shapeId="4144" r:id="rId15" name="Check Box 48">
              <controlPr defaultSize="0" autoFill="0" autoLine="0" autoPict="0">
                <anchor moveWithCells="1">
                  <from>
                    <xdr:col>8</xdr:col>
                    <xdr:colOff>361950</xdr:colOff>
                    <xdr:row>14</xdr:row>
                    <xdr:rowOff>19050</xdr:rowOff>
                  </from>
                  <to>
                    <xdr:col>9</xdr:col>
                    <xdr:colOff>342900</xdr:colOff>
                    <xdr:row>14</xdr:row>
                    <xdr:rowOff>209550</xdr:rowOff>
                  </to>
                </anchor>
              </controlPr>
            </control>
          </mc:Choice>
        </mc:AlternateContent>
        <mc:AlternateContent xmlns:mc="http://schemas.openxmlformats.org/markup-compatibility/2006">
          <mc:Choice Requires="x14">
            <control shapeId="4145" r:id="rId16" name="Check Box 49">
              <controlPr defaultSize="0" autoFill="0" autoLine="0" autoPict="0">
                <anchor moveWithCells="1">
                  <from>
                    <xdr:col>9</xdr:col>
                    <xdr:colOff>590550</xdr:colOff>
                    <xdr:row>14</xdr:row>
                    <xdr:rowOff>9525</xdr:rowOff>
                  </from>
                  <to>
                    <xdr:col>10</xdr:col>
                    <xdr:colOff>581025</xdr:colOff>
                    <xdr:row>14</xdr:row>
                    <xdr:rowOff>200025</xdr:rowOff>
                  </to>
                </anchor>
              </controlPr>
            </control>
          </mc:Choice>
        </mc:AlternateContent>
        <mc:AlternateContent xmlns:mc="http://schemas.openxmlformats.org/markup-compatibility/2006">
          <mc:Choice Requires="x14">
            <control shapeId="4146" r:id="rId17" name="Check Box 50">
              <controlPr defaultSize="0" autoFill="0" autoLine="0" autoPict="0">
                <anchor moveWithCells="1">
                  <from>
                    <xdr:col>9</xdr:col>
                    <xdr:colOff>590550</xdr:colOff>
                    <xdr:row>15</xdr:row>
                    <xdr:rowOff>0</xdr:rowOff>
                  </from>
                  <to>
                    <xdr:col>10</xdr:col>
                    <xdr:colOff>581025</xdr:colOff>
                    <xdr:row>15</xdr:row>
                    <xdr:rowOff>200025</xdr:rowOff>
                  </to>
                </anchor>
              </controlPr>
            </control>
          </mc:Choice>
        </mc:AlternateContent>
        <mc:AlternateContent xmlns:mc="http://schemas.openxmlformats.org/markup-compatibility/2006">
          <mc:Choice Requires="x14">
            <control shapeId="4147" r:id="rId18" name="Check Box 51">
              <controlPr defaultSize="0" autoFill="0" autoLine="0" autoPict="0">
                <anchor moveWithCells="1">
                  <from>
                    <xdr:col>7</xdr:col>
                    <xdr:colOff>19050</xdr:colOff>
                    <xdr:row>16</xdr:row>
                    <xdr:rowOff>180975</xdr:rowOff>
                  </from>
                  <to>
                    <xdr:col>11</xdr:col>
                    <xdr:colOff>57150</xdr:colOff>
                    <xdr:row>17</xdr:row>
                    <xdr:rowOff>161925</xdr:rowOff>
                  </to>
                </anchor>
              </controlPr>
            </control>
          </mc:Choice>
        </mc:AlternateContent>
        <mc:AlternateContent xmlns:mc="http://schemas.openxmlformats.org/markup-compatibility/2006">
          <mc:Choice Requires="x14">
            <control shapeId="4148" r:id="rId19" name="Check Box 52">
              <controlPr defaultSize="0" autoFill="0" autoLine="0" autoPict="0">
                <anchor moveWithCells="1">
                  <from>
                    <xdr:col>7</xdr:col>
                    <xdr:colOff>19050</xdr:colOff>
                    <xdr:row>15</xdr:row>
                    <xdr:rowOff>133350</xdr:rowOff>
                  </from>
                  <to>
                    <xdr:col>8</xdr:col>
                    <xdr:colOff>581025</xdr:colOff>
                    <xdr:row>17</xdr:row>
                    <xdr:rowOff>19050</xdr:rowOff>
                  </to>
                </anchor>
              </controlPr>
            </control>
          </mc:Choice>
        </mc:AlternateContent>
        <mc:AlternateContent xmlns:mc="http://schemas.openxmlformats.org/markup-compatibility/2006">
          <mc:Choice Requires="x14">
            <control shapeId="4149" r:id="rId20" name="Check Box 53">
              <controlPr defaultSize="0" autoFill="0" autoLine="0" autoPict="0">
                <anchor moveWithCells="1">
                  <from>
                    <xdr:col>8</xdr:col>
                    <xdr:colOff>361950</xdr:colOff>
                    <xdr:row>15</xdr:row>
                    <xdr:rowOff>114300</xdr:rowOff>
                  </from>
                  <to>
                    <xdr:col>10</xdr:col>
                    <xdr:colOff>314325</xdr:colOff>
                    <xdr:row>17</xdr:row>
                    <xdr:rowOff>0</xdr:rowOff>
                  </to>
                </anchor>
              </controlPr>
            </control>
          </mc:Choice>
        </mc:AlternateContent>
        <mc:AlternateContent xmlns:mc="http://schemas.openxmlformats.org/markup-compatibility/2006">
          <mc:Choice Requires="x14">
            <control shapeId="4150" r:id="rId21" name="Check Box 54">
              <controlPr defaultSize="0" autoFill="0" autoLine="0" autoPict="0">
                <anchor moveWithCells="1">
                  <from>
                    <xdr:col>9</xdr:col>
                    <xdr:colOff>590550</xdr:colOff>
                    <xdr:row>15</xdr:row>
                    <xdr:rowOff>123825</xdr:rowOff>
                  </from>
                  <to>
                    <xdr:col>11</xdr:col>
                    <xdr:colOff>533400</xdr:colOff>
                    <xdr:row>17</xdr:row>
                    <xdr:rowOff>9525</xdr:rowOff>
                  </to>
                </anchor>
              </controlPr>
            </control>
          </mc:Choice>
        </mc:AlternateContent>
        <mc:AlternateContent xmlns:mc="http://schemas.openxmlformats.org/markup-compatibility/2006">
          <mc:Choice Requires="x14">
            <control shapeId="4151" r:id="rId22" name="Check Box 55">
              <controlPr defaultSize="0" autoFill="0" autoLine="0" autoPict="0">
                <anchor moveWithCells="1">
                  <from>
                    <xdr:col>11</xdr:col>
                    <xdr:colOff>371475</xdr:colOff>
                    <xdr:row>15</xdr:row>
                    <xdr:rowOff>123825</xdr:rowOff>
                  </from>
                  <to>
                    <xdr:col>12</xdr:col>
                    <xdr:colOff>590550</xdr:colOff>
                    <xdr:row>17</xdr:row>
                    <xdr:rowOff>9525</xdr:rowOff>
                  </to>
                </anchor>
              </controlPr>
            </control>
          </mc:Choice>
        </mc:AlternateContent>
        <mc:AlternateContent xmlns:mc="http://schemas.openxmlformats.org/markup-compatibility/2006">
          <mc:Choice Requires="x14">
            <control shapeId="4152" r:id="rId23" name="Check Box 56">
              <controlPr defaultSize="0" autoFill="0" autoLine="0" autoPict="0">
                <anchor moveWithCells="1">
                  <from>
                    <xdr:col>2</xdr:col>
                    <xdr:colOff>95250</xdr:colOff>
                    <xdr:row>20</xdr:row>
                    <xdr:rowOff>9525</xdr:rowOff>
                  </from>
                  <to>
                    <xdr:col>4</xdr:col>
                    <xdr:colOff>19050</xdr:colOff>
                    <xdr:row>21</xdr:row>
                    <xdr:rowOff>0</xdr:rowOff>
                  </to>
                </anchor>
              </controlPr>
            </control>
          </mc:Choice>
        </mc:AlternateContent>
        <mc:AlternateContent xmlns:mc="http://schemas.openxmlformats.org/markup-compatibility/2006">
          <mc:Choice Requires="x14">
            <control shapeId="4153" r:id="rId24" name="Check Box 57">
              <controlPr defaultSize="0" autoFill="0" autoLine="0" autoPict="0">
                <anchor moveWithCells="1">
                  <from>
                    <xdr:col>2</xdr:col>
                    <xdr:colOff>95250</xdr:colOff>
                    <xdr:row>21</xdr:row>
                    <xdr:rowOff>19050</xdr:rowOff>
                  </from>
                  <to>
                    <xdr:col>4</xdr:col>
                    <xdr:colOff>19050</xdr:colOff>
                    <xdr:row>21</xdr:row>
                    <xdr:rowOff>171450</xdr:rowOff>
                  </to>
                </anchor>
              </controlPr>
            </control>
          </mc:Choice>
        </mc:AlternateContent>
        <mc:AlternateContent xmlns:mc="http://schemas.openxmlformats.org/markup-compatibility/2006">
          <mc:Choice Requires="x14">
            <control shapeId="4154" r:id="rId25" name="Check Box 58">
              <controlPr defaultSize="0" autoFill="0" autoLine="0" autoPict="0">
                <anchor moveWithCells="1">
                  <from>
                    <xdr:col>4</xdr:col>
                    <xdr:colOff>47625</xdr:colOff>
                    <xdr:row>19</xdr:row>
                    <xdr:rowOff>1104900</xdr:rowOff>
                  </from>
                  <to>
                    <xdr:col>5</xdr:col>
                    <xdr:colOff>133350</xdr:colOff>
                    <xdr:row>21</xdr:row>
                    <xdr:rowOff>19050</xdr:rowOff>
                  </to>
                </anchor>
              </controlPr>
            </control>
          </mc:Choice>
        </mc:AlternateContent>
        <mc:AlternateContent xmlns:mc="http://schemas.openxmlformats.org/markup-compatibility/2006">
          <mc:Choice Requires="x14">
            <control shapeId="4155" r:id="rId26" name="Check Box 59">
              <controlPr defaultSize="0" autoFill="0" autoLine="0" autoPict="0">
                <anchor moveWithCells="1">
                  <from>
                    <xdr:col>4</xdr:col>
                    <xdr:colOff>47625</xdr:colOff>
                    <xdr:row>21</xdr:row>
                    <xdr:rowOff>9525</xdr:rowOff>
                  </from>
                  <to>
                    <xdr:col>5</xdr:col>
                    <xdr:colOff>438150</xdr:colOff>
                    <xdr:row>21</xdr:row>
                    <xdr:rowOff>171450</xdr:rowOff>
                  </to>
                </anchor>
              </controlPr>
            </control>
          </mc:Choice>
        </mc:AlternateContent>
        <mc:AlternateContent xmlns:mc="http://schemas.openxmlformats.org/markup-compatibility/2006">
          <mc:Choice Requires="x14">
            <control shapeId="4156" r:id="rId27" name="Check Box 60">
              <controlPr defaultSize="0" autoFill="0" autoLine="0" autoPict="0">
                <anchor moveWithCells="1">
                  <from>
                    <xdr:col>6</xdr:col>
                    <xdr:colOff>352425</xdr:colOff>
                    <xdr:row>19</xdr:row>
                    <xdr:rowOff>1104900</xdr:rowOff>
                  </from>
                  <to>
                    <xdr:col>7</xdr:col>
                    <xdr:colOff>428625</xdr:colOff>
                    <xdr:row>21</xdr:row>
                    <xdr:rowOff>0</xdr:rowOff>
                  </to>
                </anchor>
              </controlPr>
            </control>
          </mc:Choice>
        </mc:AlternateContent>
        <mc:AlternateContent xmlns:mc="http://schemas.openxmlformats.org/markup-compatibility/2006">
          <mc:Choice Requires="x14">
            <control shapeId="4157" r:id="rId28" name="Check Box 61">
              <controlPr defaultSize="0" autoFill="0" autoLine="0" autoPict="0">
                <anchor moveWithCells="1">
                  <from>
                    <xdr:col>5</xdr:col>
                    <xdr:colOff>581025</xdr:colOff>
                    <xdr:row>21</xdr:row>
                    <xdr:rowOff>19050</xdr:rowOff>
                  </from>
                  <to>
                    <xdr:col>7</xdr:col>
                    <xdr:colOff>104775</xdr:colOff>
                    <xdr:row>21</xdr:row>
                    <xdr:rowOff>171450</xdr:rowOff>
                  </to>
                </anchor>
              </controlPr>
            </control>
          </mc:Choice>
        </mc:AlternateContent>
        <mc:AlternateContent xmlns:mc="http://schemas.openxmlformats.org/markup-compatibility/2006">
          <mc:Choice Requires="x14">
            <control shapeId="4158" r:id="rId29" name="Check Box 62">
              <controlPr defaultSize="0" autoFill="0" autoLine="0" autoPict="0">
                <anchor moveWithCells="1">
                  <from>
                    <xdr:col>7</xdr:col>
                    <xdr:colOff>171450</xdr:colOff>
                    <xdr:row>21</xdr:row>
                    <xdr:rowOff>9525</xdr:rowOff>
                  </from>
                  <to>
                    <xdr:col>8</xdr:col>
                    <xdr:colOff>238125</xdr:colOff>
                    <xdr:row>21</xdr:row>
                    <xdr:rowOff>171450</xdr:rowOff>
                  </to>
                </anchor>
              </controlPr>
            </control>
          </mc:Choice>
        </mc:AlternateContent>
        <mc:AlternateContent xmlns:mc="http://schemas.openxmlformats.org/markup-compatibility/2006">
          <mc:Choice Requires="x14">
            <control shapeId="4159" r:id="rId30" name="Check Box 63">
              <controlPr defaultSize="0" autoFill="0" autoLine="0" autoPict="0">
                <anchor moveWithCells="1">
                  <from>
                    <xdr:col>9</xdr:col>
                    <xdr:colOff>9525</xdr:colOff>
                    <xdr:row>20</xdr:row>
                    <xdr:rowOff>0</xdr:rowOff>
                  </from>
                  <to>
                    <xdr:col>10</xdr:col>
                    <xdr:colOff>133350</xdr:colOff>
                    <xdr:row>21</xdr:row>
                    <xdr:rowOff>0</xdr:rowOff>
                  </to>
                </anchor>
              </controlPr>
            </control>
          </mc:Choice>
        </mc:AlternateContent>
        <mc:AlternateContent xmlns:mc="http://schemas.openxmlformats.org/markup-compatibility/2006">
          <mc:Choice Requires="x14">
            <control shapeId="4160" r:id="rId31" name="Check Box 64">
              <controlPr defaultSize="0" autoFill="0" autoLine="0" autoPict="0">
                <anchor moveWithCells="1">
                  <from>
                    <xdr:col>8</xdr:col>
                    <xdr:colOff>466725</xdr:colOff>
                    <xdr:row>21</xdr:row>
                    <xdr:rowOff>9525</xdr:rowOff>
                  </from>
                  <to>
                    <xdr:col>9</xdr:col>
                    <xdr:colOff>552450</xdr:colOff>
                    <xdr:row>21</xdr:row>
                    <xdr:rowOff>171450</xdr:rowOff>
                  </to>
                </anchor>
              </controlPr>
            </control>
          </mc:Choice>
        </mc:AlternateContent>
        <mc:AlternateContent xmlns:mc="http://schemas.openxmlformats.org/markup-compatibility/2006">
          <mc:Choice Requires="x14">
            <control shapeId="4161" r:id="rId32" name="Check Box 65">
              <controlPr defaultSize="0" autoFill="0" autoLine="0" autoPict="0">
                <anchor moveWithCells="1">
                  <from>
                    <xdr:col>9</xdr:col>
                    <xdr:colOff>590550</xdr:colOff>
                    <xdr:row>21</xdr:row>
                    <xdr:rowOff>9525</xdr:rowOff>
                  </from>
                  <to>
                    <xdr:col>11</xdr:col>
                    <xdr:colOff>133350</xdr:colOff>
                    <xdr:row>21</xdr:row>
                    <xdr:rowOff>171450</xdr:rowOff>
                  </to>
                </anchor>
              </controlPr>
            </control>
          </mc:Choice>
        </mc:AlternateContent>
        <mc:AlternateContent xmlns:mc="http://schemas.openxmlformats.org/markup-compatibility/2006">
          <mc:Choice Requires="x14">
            <control shapeId="4162" r:id="rId33" name="Check Box 66">
              <controlPr defaultSize="0" autoFill="0" autoLine="0" autoPict="0">
                <anchor moveWithCells="1">
                  <from>
                    <xdr:col>7</xdr:col>
                    <xdr:colOff>85725</xdr:colOff>
                    <xdr:row>12</xdr:row>
                    <xdr:rowOff>95250</xdr:rowOff>
                  </from>
                  <to>
                    <xdr:col>8</xdr:col>
                    <xdr:colOff>47625</xdr:colOff>
                    <xdr:row>13</xdr:row>
                    <xdr:rowOff>0</xdr:rowOff>
                  </to>
                </anchor>
              </controlPr>
            </control>
          </mc:Choice>
        </mc:AlternateContent>
        <mc:AlternateContent xmlns:mc="http://schemas.openxmlformats.org/markup-compatibility/2006">
          <mc:Choice Requires="x14">
            <control shapeId="4163" r:id="rId34" name="Check Box 67">
              <controlPr defaultSize="0" autoFill="0" autoLine="0" autoPict="0">
                <anchor moveWithCells="1">
                  <from>
                    <xdr:col>8</xdr:col>
                    <xdr:colOff>19050</xdr:colOff>
                    <xdr:row>12</xdr:row>
                    <xdr:rowOff>104775</xdr:rowOff>
                  </from>
                  <to>
                    <xdr:col>9</xdr:col>
                    <xdr:colOff>19050</xdr:colOff>
                    <xdr:row>13</xdr:row>
                    <xdr:rowOff>0</xdr:rowOff>
                  </to>
                </anchor>
              </controlPr>
            </control>
          </mc:Choice>
        </mc:AlternateContent>
        <mc:AlternateContent xmlns:mc="http://schemas.openxmlformats.org/markup-compatibility/2006">
          <mc:Choice Requires="x14">
            <control shapeId="4179" r:id="rId35" name="Check Box 83">
              <controlPr defaultSize="0" autoFill="0" autoLine="0" autoPict="0">
                <anchor moveWithCells="1">
                  <from>
                    <xdr:col>4</xdr:col>
                    <xdr:colOff>76200</xdr:colOff>
                    <xdr:row>46</xdr:row>
                    <xdr:rowOff>19050</xdr:rowOff>
                  </from>
                  <to>
                    <xdr:col>5</xdr:col>
                    <xdr:colOff>57150</xdr:colOff>
                    <xdr:row>47</xdr:row>
                    <xdr:rowOff>0</xdr:rowOff>
                  </to>
                </anchor>
              </controlPr>
            </control>
          </mc:Choice>
        </mc:AlternateContent>
        <mc:AlternateContent xmlns:mc="http://schemas.openxmlformats.org/markup-compatibility/2006">
          <mc:Choice Requires="x14">
            <control shapeId="4180" r:id="rId36" name="Check Box 84">
              <controlPr defaultSize="0" autoFill="0" autoLine="0" autoPict="0">
                <anchor moveWithCells="1">
                  <from>
                    <xdr:col>4</xdr:col>
                    <xdr:colOff>523875</xdr:colOff>
                    <xdr:row>46</xdr:row>
                    <xdr:rowOff>19050</xdr:rowOff>
                  </from>
                  <to>
                    <xdr:col>5</xdr:col>
                    <xdr:colOff>514350</xdr:colOff>
                    <xdr:row>47</xdr:row>
                    <xdr:rowOff>19050</xdr:rowOff>
                  </to>
                </anchor>
              </controlPr>
            </control>
          </mc:Choice>
        </mc:AlternateContent>
        <mc:AlternateContent xmlns:mc="http://schemas.openxmlformats.org/markup-compatibility/2006">
          <mc:Choice Requires="x14">
            <control shapeId="4181" r:id="rId37" name="Check Box 85">
              <controlPr defaultSize="0" autoFill="0" autoLine="0" autoPict="0">
                <anchor moveWithCells="1">
                  <from>
                    <xdr:col>4</xdr:col>
                    <xdr:colOff>76200</xdr:colOff>
                    <xdr:row>47</xdr:row>
                    <xdr:rowOff>0</xdr:rowOff>
                  </from>
                  <to>
                    <xdr:col>5</xdr:col>
                    <xdr:colOff>57150</xdr:colOff>
                    <xdr:row>47</xdr:row>
                    <xdr:rowOff>200025</xdr:rowOff>
                  </to>
                </anchor>
              </controlPr>
            </control>
          </mc:Choice>
        </mc:AlternateContent>
        <mc:AlternateContent xmlns:mc="http://schemas.openxmlformats.org/markup-compatibility/2006">
          <mc:Choice Requires="x14">
            <control shapeId="4182" r:id="rId38" name="Check Box 86">
              <controlPr defaultSize="0" autoFill="0" autoLine="0" autoPict="0">
                <anchor moveWithCells="1">
                  <from>
                    <xdr:col>4</xdr:col>
                    <xdr:colOff>533400</xdr:colOff>
                    <xdr:row>47</xdr:row>
                    <xdr:rowOff>9525</xdr:rowOff>
                  </from>
                  <to>
                    <xdr:col>5</xdr:col>
                    <xdr:colOff>514350</xdr:colOff>
                    <xdr:row>48</xdr:row>
                    <xdr:rowOff>0</xdr:rowOff>
                  </to>
                </anchor>
              </controlPr>
            </control>
          </mc:Choice>
        </mc:AlternateContent>
        <mc:AlternateContent xmlns:mc="http://schemas.openxmlformats.org/markup-compatibility/2006">
          <mc:Choice Requires="x14">
            <control shapeId="4183" r:id="rId39" name="Check Box 87">
              <controlPr defaultSize="0" autoFill="0" autoLine="0" autoPict="0">
                <anchor moveWithCells="1">
                  <from>
                    <xdr:col>4</xdr:col>
                    <xdr:colOff>76200</xdr:colOff>
                    <xdr:row>47</xdr:row>
                    <xdr:rowOff>200025</xdr:rowOff>
                  </from>
                  <to>
                    <xdr:col>5</xdr:col>
                    <xdr:colOff>47625</xdr:colOff>
                    <xdr:row>48</xdr:row>
                    <xdr:rowOff>180975</xdr:rowOff>
                  </to>
                </anchor>
              </controlPr>
            </control>
          </mc:Choice>
        </mc:AlternateContent>
        <mc:AlternateContent xmlns:mc="http://schemas.openxmlformats.org/markup-compatibility/2006">
          <mc:Choice Requires="x14">
            <control shapeId="4184" r:id="rId40" name="Check Box 88">
              <controlPr defaultSize="0" autoFill="0" autoLine="0" autoPict="0">
                <anchor moveWithCells="1">
                  <from>
                    <xdr:col>4</xdr:col>
                    <xdr:colOff>523875</xdr:colOff>
                    <xdr:row>47</xdr:row>
                    <xdr:rowOff>209550</xdr:rowOff>
                  </from>
                  <to>
                    <xdr:col>5</xdr:col>
                    <xdr:colOff>514350</xdr:colOff>
                    <xdr:row>48</xdr:row>
                    <xdr:rowOff>200025</xdr:rowOff>
                  </to>
                </anchor>
              </controlPr>
            </control>
          </mc:Choice>
        </mc:AlternateContent>
        <mc:AlternateContent xmlns:mc="http://schemas.openxmlformats.org/markup-compatibility/2006">
          <mc:Choice Requires="x14">
            <control shapeId="4185" r:id="rId41" name="Check Box 89">
              <controlPr defaultSize="0" autoFill="0" autoLine="0" autoPict="0">
                <anchor moveWithCells="1">
                  <from>
                    <xdr:col>2</xdr:col>
                    <xdr:colOff>95250</xdr:colOff>
                    <xdr:row>53</xdr:row>
                    <xdr:rowOff>28575</xdr:rowOff>
                  </from>
                  <to>
                    <xdr:col>6</xdr:col>
                    <xdr:colOff>95250</xdr:colOff>
                    <xdr:row>54</xdr:row>
                    <xdr:rowOff>57150</xdr:rowOff>
                  </to>
                </anchor>
              </controlPr>
            </control>
          </mc:Choice>
        </mc:AlternateContent>
        <mc:AlternateContent xmlns:mc="http://schemas.openxmlformats.org/markup-compatibility/2006">
          <mc:Choice Requires="x14">
            <control shapeId="4186" r:id="rId42" name="Check Box 90">
              <controlPr defaultSize="0" autoFill="0" autoLine="0" autoPict="0">
                <anchor moveWithCells="1">
                  <from>
                    <xdr:col>2</xdr:col>
                    <xdr:colOff>95250</xdr:colOff>
                    <xdr:row>52</xdr:row>
                    <xdr:rowOff>47625</xdr:rowOff>
                  </from>
                  <to>
                    <xdr:col>3</xdr:col>
                    <xdr:colOff>57150</xdr:colOff>
                    <xdr:row>53</xdr:row>
                    <xdr:rowOff>38100</xdr:rowOff>
                  </to>
                </anchor>
              </controlPr>
            </control>
          </mc:Choice>
        </mc:AlternateContent>
        <mc:AlternateContent xmlns:mc="http://schemas.openxmlformats.org/markup-compatibility/2006">
          <mc:Choice Requires="x14">
            <control shapeId="4187" r:id="rId43" name="Check Box 91">
              <controlPr defaultSize="0" autoFill="0" autoLine="0" autoPict="0">
                <anchor moveWithCells="1">
                  <from>
                    <xdr:col>4</xdr:col>
                    <xdr:colOff>371475</xdr:colOff>
                    <xdr:row>52</xdr:row>
                    <xdr:rowOff>57150</xdr:rowOff>
                  </from>
                  <to>
                    <xdr:col>6</xdr:col>
                    <xdr:colOff>38100</xdr:colOff>
                    <xdr:row>53</xdr:row>
                    <xdr:rowOff>38100</xdr:rowOff>
                  </to>
                </anchor>
              </controlPr>
            </control>
          </mc:Choice>
        </mc:AlternateContent>
        <mc:AlternateContent xmlns:mc="http://schemas.openxmlformats.org/markup-compatibility/2006">
          <mc:Choice Requires="x14">
            <control shapeId="4188" r:id="rId44" name="Check Box 92">
              <controlPr defaultSize="0" autoFill="0" autoLine="0" autoPict="0">
                <anchor moveWithCells="1">
                  <from>
                    <xdr:col>3</xdr:col>
                    <xdr:colOff>238125</xdr:colOff>
                    <xdr:row>52</xdr:row>
                    <xdr:rowOff>47625</xdr:rowOff>
                  </from>
                  <to>
                    <xdr:col>4</xdr:col>
                    <xdr:colOff>209550</xdr:colOff>
                    <xdr:row>53</xdr:row>
                    <xdr:rowOff>38100</xdr:rowOff>
                  </to>
                </anchor>
              </controlPr>
            </control>
          </mc:Choice>
        </mc:AlternateContent>
        <mc:AlternateContent xmlns:mc="http://schemas.openxmlformats.org/markup-compatibility/2006">
          <mc:Choice Requires="x14">
            <control shapeId="4189" r:id="rId45" name="Check Box 93">
              <controlPr defaultSize="0" autoFill="0" autoLine="0" autoPict="0">
                <anchor moveWithCells="1">
                  <from>
                    <xdr:col>8</xdr:col>
                    <xdr:colOff>66675</xdr:colOff>
                    <xdr:row>47</xdr:row>
                    <xdr:rowOff>47625</xdr:rowOff>
                  </from>
                  <to>
                    <xdr:col>11</xdr:col>
                    <xdr:colOff>695325</xdr:colOff>
                    <xdr:row>48</xdr:row>
                    <xdr:rowOff>66675</xdr:rowOff>
                  </to>
                </anchor>
              </controlPr>
            </control>
          </mc:Choice>
        </mc:AlternateContent>
        <mc:AlternateContent xmlns:mc="http://schemas.openxmlformats.org/markup-compatibility/2006">
          <mc:Choice Requires="x14">
            <control shapeId="4190" r:id="rId46" name="Check Box 94">
              <controlPr defaultSize="0" autoFill="0" autoLine="0" autoPict="0">
                <anchor moveWithCells="1">
                  <from>
                    <xdr:col>8</xdr:col>
                    <xdr:colOff>66675</xdr:colOff>
                    <xdr:row>46</xdr:row>
                    <xdr:rowOff>66675</xdr:rowOff>
                  </from>
                  <to>
                    <xdr:col>9</xdr:col>
                    <xdr:colOff>38100</xdr:colOff>
                    <xdr:row>47</xdr:row>
                    <xdr:rowOff>57150</xdr:rowOff>
                  </to>
                </anchor>
              </controlPr>
            </control>
          </mc:Choice>
        </mc:AlternateContent>
        <mc:AlternateContent xmlns:mc="http://schemas.openxmlformats.org/markup-compatibility/2006">
          <mc:Choice Requires="x14">
            <control shapeId="4191" r:id="rId47" name="Check Box 95">
              <controlPr defaultSize="0" autoFill="0" autoLine="0" autoPict="0">
                <anchor moveWithCells="1">
                  <from>
                    <xdr:col>10</xdr:col>
                    <xdr:colOff>352425</xdr:colOff>
                    <xdr:row>46</xdr:row>
                    <xdr:rowOff>76200</xdr:rowOff>
                  </from>
                  <to>
                    <xdr:col>11</xdr:col>
                    <xdr:colOff>628650</xdr:colOff>
                    <xdr:row>47</xdr:row>
                    <xdr:rowOff>57150</xdr:rowOff>
                  </to>
                </anchor>
              </controlPr>
            </control>
          </mc:Choice>
        </mc:AlternateContent>
        <mc:AlternateContent xmlns:mc="http://schemas.openxmlformats.org/markup-compatibility/2006">
          <mc:Choice Requires="x14">
            <control shapeId="4192" r:id="rId48" name="Check Box 96">
              <controlPr defaultSize="0" autoFill="0" autoLine="0" autoPict="0">
                <anchor moveWithCells="1">
                  <from>
                    <xdr:col>9</xdr:col>
                    <xdr:colOff>209550</xdr:colOff>
                    <xdr:row>46</xdr:row>
                    <xdr:rowOff>66675</xdr:rowOff>
                  </from>
                  <to>
                    <xdr:col>10</xdr:col>
                    <xdr:colOff>180975</xdr:colOff>
                    <xdr:row>47</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415E7-1F61-41D9-86F0-6D4A727D92D1}">
  <dimension ref="A2:N68"/>
  <sheetViews>
    <sheetView view="pageBreakPreview" topLeftCell="A53" zoomScaleNormal="100" zoomScaleSheetLayoutView="100" workbookViewId="0">
      <selection activeCell="B59" sqref="B59:H60"/>
    </sheetView>
  </sheetViews>
  <sheetFormatPr defaultColWidth="8.125" defaultRowHeight="13.5" x14ac:dyDescent="0.4"/>
  <cols>
    <col min="1" max="1" width="2.5" style="11" customWidth="1"/>
    <col min="2" max="2" width="16.25" style="11" customWidth="1"/>
    <col min="3" max="11" width="8.125" style="11"/>
    <col min="12" max="12" width="12.75" style="11" customWidth="1"/>
    <col min="13" max="13" width="12.75" style="12" customWidth="1"/>
    <col min="14" max="14" width="2.875" style="12" customWidth="1"/>
    <col min="15" max="256" width="8.125" style="12"/>
    <col min="257" max="257" width="6.875" style="12" customWidth="1"/>
    <col min="258" max="258" width="16.25" style="12" customWidth="1"/>
    <col min="259" max="268" width="8.125" style="12"/>
    <col min="269" max="269" width="2.5" style="12" customWidth="1"/>
    <col min="270" max="270" width="0" style="12" hidden="1" customWidth="1"/>
    <col min="271" max="512" width="8.125" style="12"/>
    <col min="513" max="513" width="6.875" style="12" customWidth="1"/>
    <col min="514" max="514" width="16.25" style="12" customWidth="1"/>
    <col min="515" max="524" width="8.125" style="12"/>
    <col min="525" max="525" width="2.5" style="12" customWidth="1"/>
    <col min="526" max="526" width="0" style="12" hidden="1" customWidth="1"/>
    <col min="527" max="768" width="8.125" style="12"/>
    <col min="769" max="769" width="6.875" style="12" customWidth="1"/>
    <col min="770" max="770" width="16.25" style="12" customWidth="1"/>
    <col min="771" max="780" width="8.125" style="12"/>
    <col min="781" max="781" width="2.5" style="12" customWidth="1"/>
    <col min="782" max="782" width="0" style="12" hidden="1" customWidth="1"/>
    <col min="783" max="1024" width="8.125" style="12"/>
    <col min="1025" max="1025" width="6.875" style="12" customWidth="1"/>
    <col min="1026" max="1026" width="16.25" style="12" customWidth="1"/>
    <col min="1027" max="1036" width="8.125" style="12"/>
    <col min="1037" max="1037" width="2.5" style="12" customWidth="1"/>
    <col min="1038" max="1038" width="0" style="12" hidden="1" customWidth="1"/>
    <col min="1039" max="1280" width="8.125" style="12"/>
    <col min="1281" max="1281" width="6.875" style="12" customWidth="1"/>
    <col min="1282" max="1282" width="16.25" style="12" customWidth="1"/>
    <col min="1283" max="1292" width="8.125" style="12"/>
    <col min="1293" max="1293" width="2.5" style="12" customWidth="1"/>
    <col min="1294" max="1294" width="0" style="12" hidden="1" customWidth="1"/>
    <col min="1295" max="1536" width="8.125" style="12"/>
    <col min="1537" max="1537" width="6.875" style="12" customWidth="1"/>
    <col min="1538" max="1538" width="16.25" style="12" customWidth="1"/>
    <col min="1539" max="1548" width="8.125" style="12"/>
    <col min="1549" max="1549" width="2.5" style="12" customWidth="1"/>
    <col min="1550" max="1550" width="0" style="12" hidden="1" customWidth="1"/>
    <col min="1551" max="1792" width="8.125" style="12"/>
    <col min="1793" max="1793" width="6.875" style="12" customWidth="1"/>
    <col min="1794" max="1794" width="16.25" style="12" customWidth="1"/>
    <col min="1795" max="1804" width="8.125" style="12"/>
    <col min="1805" max="1805" width="2.5" style="12" customWidth="1"/>
    <col min="1806" max="1806" width="0" style="12" hidden="1" customWidth="1"/>
    <col min="1807" max="2048" width="8.125" style="12"/>
    <col min="2049" max="2049" width="6.875" style="12" customWidth="1"/>
    <col min="2050" max="2050" width="16.25" style="12" customWidth="1"/>
    <col min="2051" max="2060" width="8.125" style="12"/>
    <col min="2061" max="2061" width="2.5" style="12" customWidth="1"/>
    <col min="2062" max="2062" width="0" style="12" hidden="1" customWidth="1"/>
    <col min="2063" max="2304" width="8.125" style="12"/>
    <col min="2305" max="2305" width="6.875" style="12" customWidth="1"/>
    <col min="2306" max="2306" width="16.25" style="12" customWidth="1"/>
    <col min="2307" max="2316" width="8.125" style="12"/>
    <col min="2317" max="2317" width="2.5" style="12" customWidth="1"/>
    <col min="2318" max="2318" width="0" style="12" hidden="1" customWidth="1"/>
    <col min="2319" max="2560" width="8.125" style="12"/>
    <col min="2561" max="2561" width="6.875" style="12" customWidth="1"/>
    <col min="2562" max="2562" width="16.25" style="12" customWidth="1"/>
    <col min="2563" max="2572" width="8.125" style="12"/>
    <col min="2573" max="2573" width="2.5" style="12" customWidth="1"/>
    <col min="2574" max="2574" width="0" style="12" hidden="1" customWidth="1"/>
    <col min="2575" max="2816" width="8.125" style="12"/>
    <col min="2817" max="2817" width="6.875" style="12" customWidth="1"/>
    <col min="2818" max="2818" width="16.25" style="12" customWidth="1"/>
    <col min="2819" max="2828" width="8.125" style="12"/>
    <col min="2829" max="2829" width="2.5" style="12" customWidth="1"/>
    <col min="2830" max="2830" width="0" style="12" hidden="1" customWidth="1"/>
    <col min="2831" max="3072" width="8.125" style="12"/>
    <col min="3073" max="3073" width="6.875" style="12" customWidth="1"/>
    <col min="3074" max="3074" width="16.25" style="12" customWidth="1"/>
    <col min="3075" max="3084" width="8.125" style="12"/>
    <col min="3085" max="3085" width="2.5" style="12" customWidth="1"/>
    <col min="3086" max="3086" width="0" style="12" hidden="1" customWidth="1"/>
    <col min="3087" max="3328" width="8.125" style="12"/>
    <col min="3329" max="3329" width="6.875" style="12" customWidth="1"/>
    <col min="3330" max="3330" width="16.25" style="12" customWidth="1"/>
    <col min="3331" max="3340" width="8.125" style="12"/>
    <col min="3341" max="3341" width="2.5" style="12" customWidth="1"/>
    <col min="3342" max="3342" width="0" style="12" hidden="1" customWidth="1"/>
    <col min="3343" max="3584" width="8.125" style="12"/>
    <col min="3585" max="3585" width="6.875" style="12" customWidth="1"/>
    <col min="3586" max="3586" width="16.25" style="12" customWidth="1"/>
    <col min="3587" max="3596" width="8.125" style="12"/>
    <col min="3597" max="3597" width="2.5" style="12" customWidth="1"/>
    <col min="3598" max="3598" width="0" style="12" hidden="1" customWidth="1"/>
    <col min="3599" max="3840" width="8.125" style="12"/>
    <col min="3841" max="3841" width="6.875" style="12" customWidth="1"/>
    <col min="3842" max="3842" width="16.25" style="12" customWidth="1"/>
    <col min="3843" max="3852" width="8.125" style="12"/>
    <col min="3853" max="3853" width="2.5" style="12" customWidth="1"/>
    <col min="3854" max="3854" width="0" style="12" hidden="1" customWidth="1"/>
    <col min="3855" max="4096" width="8.125" style="12"/>
    <col min="4097" max="4097" width="6.875" style="12" customWidth="1"/>
    <col min="4098" max="4098" width="16.25" style="12" customWidth="1"/>
    <col min="4099" max="4108" width="8.125" style="12"/>
    <col min="4109" max="4109" width="2.5" style="12" customWidth="1"/>
    <col min="4110" max="4110" width="0" style="12" hidden="1" customWidth="1"/>
    <col min="4111" max="4352" width="8.125" style="12"/>
    <col min="4353" max="4353" width="6.875" style="12" customWidth="1"/>
    <col min="4354" max="4354" width="16.25" style="12" customWidth="1"/>
    <col min="4355" max="4364" width="8.125" style="12"/>
    <col min="4365" max="4365" width="2.5" style="12" customWidth="1"/>
    <col min="4366" max="4366" width="0" style="12" hidden="1" customWidth="1"/>
    <col min="4367" max="4608" width="8.125" style="12"/>
    <col min="4609" max="4609" width="6.875" style="12" customWidth="1"/>
    <col min="4610" max="4610" width="16.25" style="12" customWidth="1"/>
    <col min="4611" max="4620" width="8.125" style="12"/>
    <col min="4621" max="4621" width="2.5" style="12" customWidth="1"/>
    <col min="4622" max="4622" width="0" style="12" hidden="1" customWidth="1"/>
    <col min="4623" max="4864" width="8.125" style="12"/>
    <col min="4865" max="4865" width="6.875" style="12" customWidth="1"/>
    <col min="4866" max="4866" width="16.25" style="12" customWidth="1"/>
    <col min="4867" max="4876" width="8.125" style="12"/>
    <col min="4877" max="4877" width="2.5" style="12" customWidth="1"/>
    <col min="4878" max="4878" width="0" style="12" hidden="1" customWidth="1"/>
    <col min="4879" max="5120" width="8.125" style="12"/>
    <col min="5121" max="5121" width="6.875" style="12" customWidth="1"/>
    <col min="5122" max="5122" width="16.25" style="12" customWidth="1"/>
    <col min="5123" max="5132" width="8.125" style="12"/>
    <col min="5133" max="5133" width="2.5" style="12" customWidth="1"/>
    <col min="5134" max="5134" width="0" style="12" hidden="1" customWidth="1"/>
    <col min="5135" max="5376" width="8.125" style="12"/>
    <col min="5377" max="5377" width="6.875" style="12" customWidth="1"/>
    <col min="5378" max="5378" width="16.25" style="12" customWidth="1"/>
    <col min="5379" max="5388" width="8.125" style="12"/>
    <col min="5389" max="5389" width="2.5" style="12" customWidth="1"/>
    <col min="5390" max="5390" width="0" style="12" hidden="1" customWidth="1"/>
    <col min="5391" max="5632" width="8.125" style="12"/>
    <col min="5633" max="5633" width="6.875" style="12" customWidth="1"/>
    <col min="5634" max="5634" width="16.25" style="12" customWidth="1"/>
    <col min="5635" max="5644" width="8.125" style="12"/>
    <col min="5645" max="5645" width="2.5" style="12" customWidth="1"/>
    <col min="5646" max="5646" width="0" style="12" hidden="1" customWidth="1"/>
    <col min="5647" max="5888" width="8.125" style="12"/>
    <col min="5889" max="5889" width="6.875" style="12" customWidth="1"/>
    <col min="5890" max="5890" width="16.25" style="12" customWidth="1"/>
    <col min="5891" max="5900" width="8.125" style="12"/>
    <col min="5901" max="5901" width="2.5" style="12" customWidth="1"/>
    <col min="5902" max="5902" width="0" style="12" hidden="1" customWidth="1"/>
    <col min="5903" max="6144" width="8.125" style="12"/>
    <col min="6145" max="6145" width="6.875" style="12" customWidth="1"/>
    <col min="6146" max="6146" width="16.25" style="12" customWidth="1"/>
    <col min="6147" max="6156" width="8.125" style="12"/>
    <col min="6157" max="6157" width="2.5" style="12" customWidth="1"/>
    <col min="6158" max="6158" width="0" style="12" hidden="1" customWidth="1"/>
    <col min="6159" max="6400" width="8.125" style="12"/>
    <col min="6401" max="6401" width="6.875" style="12" customWidth="1"/>
    <col min="6402" max="6402" width="16.25" style="12" customWidth="1"/>
    <col min="6403" max="6412" width="8.125" style="12"/>
    <col min="6413" max="6413" width="2.5" style="12" customWidth="1"/>
    <col min="6414" max="6414" width="0" style="12" hidden="1" customWidth="1"/>
    <col min="6415" max="6656" width="8.125" style="12"/>
    <col min="6657" max="6657" width="6.875" style="12" customWidth="1"/>
    <col min="6658" max="6658" width="16.25" style="12" customWidth="1"/>
    <col min="6659" max="6668" width="8.125" style="12"/>
    <col min="6669" max="6669" width="2.5" style="12" customWidth="1"/>
    <col min="6670" max="6670" width="0" style="12" hidden="1" customWidth="1"/>
    <col min="6671" max="6912" width="8.125" style="12"/>
    <col min="6913" max="6913" width="6.875" style="12" customWidth="1"/>
    <col min="6914" max="6914" width="16.25" style="12" customWidth="1"/>
    <col min="6915" max="6924" width="8.125" style="12"/>
    <col min="6925" max="6925" width="2.5" style="12" customWidth="1"/>
    <col min="6926" max="6926" width="0" style="12" hidden="1" customWidth="1"/>
    <col min="6927" max="7168" width="8.125" style="12"/>
    <col min="7169" max="7169" width="6.875" style="12" customWidth="1"/>
    <col min="7170" max="7170" width="16.25" style="12" customWidth="1"/>
    <col min="7171" max="7180" width="8.125" style="12"/>
    <col min="7181" max="7181" width="2.5" style="12" customWidth="1"/>
    <col min="7182" max="7182" width="0" style="12" hidden="1" customWidth="1"/>
    <col min="7183" max="7424" width="8.125" style="12"/>
    <col min="7425" max="7425" width="6.875" style="12" customWidth="1"/>
    <col min="7426" max="7426" width="16.25" style="12" customWidth="1"/>
    <col min="7427" max="7436" width="8.125" style="12"/>
    <col min="7437" max="7437" width="2.5" style="12" customWidth="1"/>
    <col min="7438" max="7438" width="0" style="12" hidden="1" customWidth="1"/>
    <col min="7439" max="7680" width="8.125" style="12"/>
    <col min="7681" max="7681" width="6.875" style="12" customWidth="1"/>
    <col min="7682" max="7682" width="16.25" style="12" customWidth="1"/>
    <col min="7683" max="7692" width="8.125" style="12"/>
    <col min="7693" max="7693" width="2.5" style="12" customWidth="1"/>
    <col min="7694" max="7694" width="0" style="12" hidden="1" customWidth="1"/>
    <col min="7695" max="7936" width="8.125" style="12"/>
    <col min="7937" max="7937" width="6.875" style="12" customWidth="1"/>
    <col min="7938" max="7938" width="16.25" style="12" customWidth="1"/>
    <col min="7939" max="7948" width="8.125" style="12"/>
    <col min="7949" max="7949" width="2.5" style="12" customWidth="1"/>
    <col min="7950" max="7950" width="0" style="12" hidden="1" customWidth="1"/>
    <col min="7951" max="8192" width="8.125" style="12"/>
    <col min="8193" max="8193" width="6.875" style="12" customWidth="1"/>
    <col min="8194" max="8194" width="16.25" style="12" customWidth="1"/>
    <col min="8195" max="8204" width="8.125" style="12"/>
    <col min="8205" max="8205" width="2.5" style="12" customWidth="1"/>
    <col min="8206" max="8206" width="0" style="12" hidden="1" customWidth="1"/>
    <col min="8207" max="8448" width="8.125" style="12"/>
    <col min="8449" max="8449" width="6.875" style="12" customWidth="1"/>
    <col min="8450" max="8450" width="16.25" style="12" customWidth="1"/>
    <col min="8451" max="8460" width="8.125" style="12"/>
    <col min="8461" max="8461" width="2.5" style="12" customWidth="1"/>
    <col min="8462" max="8462" width="0" style="12" hidden="1" customWidth="1"/>
    <col min="8463" max="8704" width="8.125" style="12"/>
    <col min="8705" max="8705" width="6.875" style="12" customWidth="1"/>
    <col min="8706" max="8706" width="16.25" style="12" customWidth="1"/>
    <col min="8707" max="8716" width="8.125" style="12"/>
    <col min="8717" max="8717" width="2.5" style="12" customWidth="1"/>
    <col min="8718" max="8718" width="0" style="12" hidden="1" customWidth="1"/>
    <col min="8719" max="8960" width="8.125" style="12"/>
    <col min="8961" max="8961" width="6.875" style="12" customWidth="1"/>
    <col min="8962" max="8962" width="16.25" style="12" customWidth="1"/>
    <col min="8963" max="8972" width="8.125" style="12"/>
    <col min="8973" max="8973" width="2.5" style="12" customWidth="1"/>
    <col min="8974" max="8974" width="0" style="12" hidden="1" customWidth="1"/>
    <col min="8975" max="9216" width="8.125" style="12"/>
    <col min="9217" max="9217" width="6.875" style="12" customWidth="1"/>
    <col min="9218" max="9218" width="16.25" style="12" customWidth="1"/>
    <col min="9219" max="9228" width="8.125" style="12"/>
    <col min="9229" max="9229" width="2.5" style="12" customWidth="1"/>
    <col min="9230" max="9230" width="0" style="12" hidden="1" customWidth="1"/>
    <col min="9231" max="9472" width="8.125" style="12"/>
    <col min="9473" max="9473" width="6.875" style="12" customWidth="1"/>
    <col min="9474" max="9474" width="16.25" style="12" customWidth="1"/>
    <col min="9475" max="9484" width="8.125" style="12"/>
    <col min="9485" max="9485" width="2.5" style="12" customWidth="1"/>
    <col min="9486" max="9486" width="0" style="12" hidden="1" customWidth="1"/>
    <col min="9487" max="9728" width="8.125" style="12"/>
    <col min="9729" max="9729" width="6.875" style="12" customWidth="1"/>
    <col min="9730" max="9730" width="16.25" style="12" customWidth="1"/>
    <col min="9731" max="9740" width="8.125" style="12"/>
    <col min="9741" max="9741" width="2.5" style="12" customWidth="1"/>
    <col min="9742" max="9742" width="0" style="12" hidden="1" customWidth="1"/>
    <col min="9743" max="9984" width="8.125" style="12"/>
    <col min="9985" max="9985" width="6.875" style="12" customWidth="1"/>
    <col min="9986" max="9986" width="16.25" style="12" customWidth="1"/>
    <col min="9987" max="9996" width="8.125" style="12"/>
    <col min="9997" max="9997" width="2.5" style="12" customWidth="1"/>
    <col min="9998" max="9998" width="0" style="12" hidden="1" customWidth="1"/>
    <col min="9999" max="10240" width="8.125" style="12"/>
    <col min="10241" max="10241" width="6.875" style="12" customWidth="1"/>
    <col min="10242" max="10242" width="16.25" style="12" customWidth="1"/>
    <col min="10243" max="10252" width="8.125" style="12"/>
    <col min="10253" max="10253" width="2.5" style="12" customWidth="1"/>
    <col min="10254" max="10254" width="0" style="12" hidden="1" customWidth="1"/>
    <col min="10255" max="10496" width="8.125" style="12"/>
    <col min="10497" max="10497" width="6.875" style="12" customWidth="1"/>
    <col min="10498" max="10498" width="16.25" style="12" customWidth="1"/>
    <col min="10499" max="10508" width="8.125" style="12"/>
    <col min="10509" max="10509" width="2.5" style="12" customWidth="1"/>
    <col min="10510" max="10510" width="0" style="12" hidden="1" customWidth="1"/>
    <col min="10511" max="10752" width="8.125" style="12"/>
    <col min="10753" max="10753" width="6.875" style="12" customWidth="1"/>
    <col min="10754" max="10754" width="16.25" style="12" customWidth="1"/>
    <col min="10755" max="10764" width="8.125" style="12"/>
    <col min="10765" max="10765" width="2.5" style="12" customWidth="1"/>
    <col min="10766" max="10766" width="0" style="12" hidden="1" customWidth="1"/>
    <col min="10767" max="11008" width="8.125" style="12"/>
    <col min="11009" max="11009" width="6.875" style="12" customWidth="1"/>
    <col min="11010" max="11010" width="16.25" style="12" customWidth="1"/>
    <col min="11011" max="11020" width="8.125" style="12"/>
    <col min="11021" max="11021" width="2.5" style="12" customWidth="1"/>
    <col min="11022" max="11022" width="0" style="12" hidden="1" customWidth="1"/>
    <col min="11023" max="11264" width="8.125" style="12"/>
    <col min="11265" max="11265" width="6.875" style="12" customWidth="1"/>
    <col min="11266" max="11266" width="16.25" style="12" customWidth="1"/>
    <col min="11267" max="11276" width="8.125" style="12"/>
    <col min="11277" max="11277" width="2.5" style="12" customWidth="1"/>
    <col min="11278" max="11278" width="0" style="12" hidden="1" customWidth="1"/>
    <col min="11279" max="11520" width="8.125" style="12"/>
    <col min="11521" max="11521" width="6.875" style="12" customWidth="1"/>
    <col min="11522" max="11522" width="16.25" style="12" customWidth="1"/>
    <col min="11523" max="11532" width="8.125" style="12"/>
    <col min="11533" max="11533" width="2.5" style="12" customWidth="1"/>
    <col min="11534" max="11534" width="0" style="12" hidden="1" customWidth="1"/>
    <col min="11535" max="11776" width="8.125" style="12"/>
    <col min="11777" max="11777" width="6.875" style="12" customWidth="1"/>
    <col min="11778" max="11778" width="16.25" style="12" customWidth="1"/>
    <col min="11779" max="11788" width="8.125" style="12"/>
    <col min="11789" max="11789" width="2.5" style="12" customWidth="1"/>
    <col min="11790" max="11790" width="0" style="12" hidden="1" customWidth="1"/>
    <col min="11791" max="12032" width="8.125" style="12"/>
    <col min="12033" max="12033" width="6.875" style="12" customWidth="1"/>
    <col min="12034" max="12034" width="16.25" style="12" customWidth="1"/>
    <col min="12035" max="12044" width="8.125" style="12"/>
    <col min="12045" max="12045" width="2.5" style="12" customWidth="1"/>
    <col min="12046" max="12046" width="0" style="12" hidden="1" customWidth="1"/>
    <col min="12047" max="12288" width="8.125" style="12"/>
    <col min="12289" max="12289" width="6.875" style="12" customWidth="1"/>
    <col min="12290" max="12290" width="16.25" style="12" customWidth="1"/>
    <col min="12291" max="12300" width="8.125" style="12"/>
    <col min="12301" max="12301" width="2.5" style="12" customWidth="1"/>
    <col min="12302" max="12302" width="0" style="12" hidden="1" customWidth="1"/>
    <col min="12303" max="12544" width="8.125" style="12"/>
    <col min="12545" max="12545" width="6.875" style="12" customWidth="1"/>
    <col min="12546" max="12546" width="16.25" style="12" customWidth="1"/>
    <col min="12547" max="12556" width="8.125" style="12"/>
    <col min="12557" max="12557" width="2.5" style="12" customWidth="1"/>
    <col min="12558" max="12558" width="0" style="12" hidden="1" customWidth="1"/>
    <col min="12559" max="12800" width="8.125" style="12"/>
    <col min="12801" max="12801" width="6.875" style="12" customWidth="1"/>
    <col min="12802" max="12802" width="16.25" style="12" customWidth="1"/>
    <col min="12803" max="12812" width="8.125" style="12"/>
    <col min="12813" max="12813" width="2.5" style="12" customWidth="1"/>
    <col min="12814" max="12814" width="0" style="12" hidden="1" customWidth="1"/>
    <col min="12815" max="13056" width="8.125" style="12"/>
    <col min="13057" max="13057" width="6.875" style="12" customWidth="1"/>
    <col min="13058" max="13058" width="16.25" style="12" customWidth="1"/>
    <col min="13059" max="13068" width="8.125" style="12"/>
    <col min="13069" max="13069" width="2.5" style="12" customWidth="1"/>
    <col min="13070" max="13070" width="0" style="12" hidden="1" customWidth="1"/>
    <col min="13071" max="13312" width="8.125" style="12"/>
    <col min="13313" max="13313" width="6.875" style="12" customWidth="1"/>
    <col min="13314" max="13314" width="16.25" style="12" customWidth="1"/>
    <col min="13315" max="13324" width="8.125" style="12"/>
    <col min="13325" max="13325" width="2.5" style="12" customWidth="1"/>
    <col min="13326" max="13326" width="0" style="12" hidden="1" customWidth="1"/>
    <col min="13327" max="13568" width="8.125" style="12"/>
    <col min="13569" max="13569" width="6.875" style="12" customWidth="1"/>
    <col min="13570" max="13570" width="16.25" style="12" customWidth="1"/>
    <col min="13571" max="13580" width="8.125" style="12"/>
    <col min="13581" max="13581" width="2.5" style="12" customWidth="1"/>
    <col min="13582" max="13582" width="0" style="12" hidden="1" customWidth="1"/>
    <col min="13583" max="13824" width="8.125" style="12"/>
    <col min="13825" max="13825" width="6.875" style="12" customWidth="1"/>
    <col min="13826" max="13826" width="16.25" style="12" customWidth="1"/>
    <col min="13827" max="13836" width="8.125" style="12"/>
    <col min="13837" max="13837" width="2.5" style="12" customWidth="1"/>
    <col min="13838" max="13838" width="0" style="12" hidden="1" customWidth="1"/>
    <col min="13839" max="14080" width="8.125" style="12"/>
    <col min="14081" max="14081" width="6.875" style="12" customWidth="1"/>
    <col min="14082" max="14082" width="16.25" style="12" customWidth="1"/>
    <col min="14083" max="14092" width="8.125" style="12"/>
    <col min="14093" max="14093" width="2.5" style="12" customWidth="1"/>
    <col min="14094" max="14094" width="0" style="12" hidden="1" customWidth="1"/>
    <col min="14095" max="14336" width="8.125" style="12"/>
    <col min="14337" max="14337" width="6.875" style="12" customWidth="1"/>
    <col min="14338" max="14338" width="16.25" style="12" customWidth="1"/>
    <col min="14339" max="14348" width="8.125" style="12"/>
    <col min="14349" max="14349" width="2.5" style="12" customWidth="1"/>
    <col min="14350" max="14350" width="0" style="12" hidden="1" customWidth="1"/>
    <col min="14351" max="14592" width="8.125" style="12"/>
    <col min="14593" max="14593" width="6.875" style="12" customWidth="1"/>
    <col min="14594" max="14594" width="16.25" style="12" customWidth="1"/>
    <col min="14595" max="14604" width="8.125" style="12"/>
    <col min="14605" max="14605" width="2.5" style="12" customWidth="1"/>
    <col min="14606" max="14606" width="0" style="12" hidden="1" customWidth="1"/>
    <col min="14607" max="14848" width="8.125" style="12"/>
    <col min="14849" max="14849" width="6.875" style="12" customWidth="1"/>
    <col min="14850" max="14850" width="16.25" style="12" customWidth="1"/>
    <col min="14851" max="14860" width="8.125" style="12"/>
    <col min="14861" max="14861" width="2.5" style="12" customWidth="1"/>
    <col min="14862" max="14862" width="0" style="12" hidden="1" customWidth="1"/>
    <col min="14863" max="15104" width="8.125" style="12"/>
    <col min="15105" max="15105" width="6.875" style="12" customWidth="1"/>
    <col min="15106" max="15106" width="16.25" style="12" customWidth="1"/>
    <col min="15107" max="15116" width="8.125" style="12"/>
    <col min="15117" max="15117" width="2.5" style="12" customWidth="1"/>
    <col min="15118" max="15118" width="0" style="12" hidden="1" customWidth="1"/>
    <col min="15119" max="15360" width="8.125" style="12"/>
    <col min="15361" max="15361" width="6.875" style="12" customWidth="1"/>
    <col min="15362" max="15362" width="16.25" style="12" customWidth="1"/>
    <col min="15363" max="15372" width="8.125" style="12"/>
    <col min="15373" max="15373" width="2.5" style="12" customWidth="1"/>
    <col min="15374" max="15374" width="0" style="12" hidden="1" customWidth="1"/>
    <col min="15375" max="15616" width="8.125" style="12"/>
    <col min="15617" max="15617" width="6.875" style="12" customWidth="1"/>
    <col min="15618" max="15618" width="16.25" style="12" customWidth="1"/>
    <col min="15619" max="15628" width="8.125" style="12"/>
    <col min="15629" max="15629" width="2.5" style="12" customWidth="1"/>
    <col min="15630" max="15630" width="0" style="12" hidden="1" customWidth="1"/>
    <col min="15631" max="15872" width="8.125" style="12"/>
    <col min="15873" max="15873" width="6.875" style="12" customWidth="1"/>
    <col min="15874" max="15874" width="16.25" style="12" customWidth="1"/>
    <col min="15875" max="15884" width="8.125" style="12"/>
    <col min="15885" max="15885" width="2.5" style="12" customWidth="1"/>
    <col min="15886" max="15886" width="0" style="12" hidden="1" customWidth="1"/>
    <col min="15887" max="16128" width="8.125" style="12"/>
    <col min="16129" max="16129" width="6.875" style="12" customWidth="1"/>
    <col min="16130" max="16130" width="16.25" style="12" customWidth="1"/>
    <col min="16131" max="16140" width="8.125" style="12"/>
    <col min="16141" max="16141" width="2.5" style="12" customWidth="1"/>
    <col min="16142" max="16142" width="0" style="12" hidden="1" customWidth="1"/>
    <col min="16143" max="16384" width="8.125" style="12"/>
  </cols>
  <sheetData>
    <row r="2" spans="1:14" ht="60" customHeight="1" x14ac:dyDescent="0.4">
      <c r="B2" s="64" t="s">
        <v>102</v>
      </c>
      <c r="C2" s="64"/>
      <c r="D2" s="64"/>
      <c r="E2" s="64"/>
      <c r="F2" s="64"/>
      <c r="G2" s="64"/>
      <c r="H2" s="64"/>
      <c r="I2" s="64"/>
      <c r="J2" s="64"/>
      <c r="K2" s="64"/>
      <c r="L2" s="64"/>
      <c r="M2" s="64"/>
    </row>
    <row r="3" spans="1:14" ht="8.4499999999999993" customHeight="1" x14ac:dyDescent="0.4">
      <c r="A3" s="12"/>
      <c r="B3" s="17"/>
      <c r="C3" s="17"/>
      <c r="D3" s="6"/>
      <c r="E3" s="6"/>
      <c r="F3" s="6"/>
      <c r="G3" s="6"/>
      <c r="H3" s="6"/>
      <c r="I3" s="1"/>
    </row>
    <row r="4" spans="1:14" ht="24.95" customHeight="1" thickBot="1" x14ac:dyDescent="0.45">
      <c r="B4" s="13" t="s">
        <v>21</v>
      </c>
      <c r="C4" s="14"/>
      <c r="D4" s="14"/>
      <c r="E4" s="14"/>
      <c r="F4" s="14"/>
      <c r="G4" s="14"/>
      <c r="H4" s="14"/>
      <c r="I4" s="14"/>
      <c r="J4" s="14"/>
      <c r="K4" s="14"/>
      <c r="L4" s="14"/>
    </row>
    <row r="5" spans="1:14" ht="39.950000000000003" customHeight="1" x14ac:dyDescent="0.4">
      <c r="B5" s="42" t="s">
        <v>60</v>
      </c>
      <c r="C5" s="141"/>
      <c r="D5" s="142"/>
      <c r="E5" s="142"/>
      <c r="F5" s="142"/>
      <c r="G5" s="142"/>
      <c r="H5" s="142"/>
      <c r="I5" s="142"/>
      <c r="J5" s="142"/>
      <c r="K5" s="142"/>
      <c r="L5" s="142"/>
      <c r="M5" s="143"/>
    </row>
    <row r="6" spans="1:14" ht="25.9" customHeight="1" x14ac:dyDescent="0.4">
      <c r="B6" s="15" t="s">
        <v>37</v>
      </c>
      <c r="C6" s="144"/>
      <c r="D6" s="145"/>
      <c r="E6" s="145"/>
      <c r="F6" s="146"/>
      <c r="G6" s="147" t="s">
        <v>0</v>
      </c>
      <c r="H6" s="16" t="s">
        <v>1</v>
      </c>
      <c r="I6" s="150"/>
      <c r="J6" s="151"/>
      <c r="K6" s="151"/>
      <c r="L6" s="151"/>
      <c r="M6" s="152"/>
      <c r="N6" s="2"/>
    </row>
    <row r="7" spans="1:14" ht="19.899999999999999" customHeight="1" x14ac:dyDescent="0.4">
      <c r="B7" s="106" t="s">
        <v>39</v>
      </c>
      <c r="C7" s="153"/>
      <c r="D7" s="154"/>
      <c r="E7" s="154"/>
      <c r="F7" s="155"/>
      <c r="G7" s="148"/>
      <c r="H7" s="147" t="s">
        <v>2</v>
      </c>
      <c r="I7" s="30" t="s">
        <v>3</v>
      </c>
      <c r="J7" s="31" t="s">
        <v>4</v>
      </c>
      <c r="K7" s="32" t="s">
        <v>5</v>
      </c>
      <c r="L7" s="159" t="s">
        <v>6</v>
      </c>
      <c r="M7" s="160"/>
    </row>
    <row r="8" spans="1:14" ht="19.899999999999999" customHeight="1" x14ac:dyDescent="0.4">
      <c r="B8" s="108"/>
      <c r="C8" s="156"/>
      <c r="D8" s="157"/>
      <c r="E8" s="157"/>
      <c r="F8" s="158"/>
      <c r="G8" s="149"/>
      <c r="H8" s="149"/>
      <c r="I8" s="27"/>
      <c r="J8" s="28"/>
      <c r="K8" s="29"/>
      <c r="L8" s="161"/>
      <c r="M8" s="162"/>
    </row>
    <row r="9" spans="1:14" ht="24.6" customHeight="1" x14ac:dyDescent="0.4">
      <c r="B9" s="106" t="s">
        <v>7</v>
      </c>
      <c r="C9" s="223"/>
      <c r="D9" s="224"/>
      <c r="E9" s="224"/>
      <c r="F9" s="225"/>
      <c r="G9" s="147" t="s">
        <v>8</v>
      </c>
      <c r="H9" s="16" t="s">
        <v>1</v>
      </c>
      <c r="I9" s="218"/>
      <c r="J9" s="219"/>
      <c r="K9" s="3" t="s">
        <v>9</v>
      </c>
      <c r="L9" s="237"/>
      <c r="M9" s="238"/>
      <c r="N9" s="2"/>
    </row>
    <row r="10" spans="1:14" ht="20.45" customHeight="1" x14ac:dyDescent="0.4">
      <c r="B10" s="108"/>
      <c r="C10" s="226"/>
      <c r="D10" s="227"/>
      <c r="E10" s="227"/>
      <c r="F10" s="228"/>
      <c r="G10" s="148"/>
      <c r="H10" s="239" t="s">
        <v>2</v>
      </c>
      <c r="I10" s="30" t="s">
        <v>3</v>
      </c>
      <c r="J10" s="31" t="s">
        <v>4</v>
      </c>
      <c r="K10" s="32" t="s">
        <v>5</v>
      </c>
      <c r="L10" s="10" t="s">
        <v>25</v>
      </c>
      <c r="M10" s="20" t="s">
        <v>26</v>
      </c>
      <c r="N10" s="2"/>
    </row>
    <row r="11" spans="1:14" ht="20.45" customHeight="1" x14ac:dyDescent="0.4">
      <c r="B11" s="106" t="s">
        <v>10</v>
      </c>
      <c r="C11" s="242"/>
      <c r="D11" s="243"/>
      <c r="E11" s="243"/>
      <c r="F11" s="244"/>
      <c r="G11" s="148"/>
      <c r="H11" s="240"/>
      <c r="I11" s="27"/>
      <c r="J11" s="28"/>
      <c r="K11" s="33"/>
      <c r="L11" s="21"/>
      <c r="M11" s="22"/>
      <c r="N11" s="2"/>
    </row>
    <row r="12" spans="1:14" ht="17.25" customHeight="1" x14ac:dyDescent="0.4">
      <c r="B12" s="108"/>
      <c r="C12" s="245"/>
      <c r="D12" s="246"/>
      <c r="E12" s="246"/>
      <c r="F12" s="247"/>
      <c r="G12" s="149"/>
      <c r="H12" s="241"/>
      <c r="I12" s="248" t="s">
        <v>27</v>
      </c>
      <c r="J12" s="249"/>
      <c r="K12" s="161"/>
      <c r="L12" s="250"/>
      <c r="M12" s="162"/>
      <c r="N12" s="2"/>
    </row>
    <row r="13" spans="1:14" ht="17.45" customHeight="1" x14ac:dyDescent="0.4">
      <c r="B13" s="106" t="s">
        <v>46</v>
      </c>
      <c r="C13" s="201"/>
      <c r="D13" s="201"/>
      <c r="E13" s="201"/>
      <c r="F13" s="201"/>
      <c r="G13" s="202" t="s">
        <v>74</v>
      </c>
      <c r="H13" s="251"/>
      <c r="I13" s="252"/>
      <c r="J13" s="252"/>
      <c r="K13" s="202" t="s">
        <v>99</v>
      </c>
      <c r="L13" s="253" t="s">
        <v>100</v>
      </c>
      <c r="M13" s="254"/>
      <c r="N13" s="2"/>
    </row>
    <row r="14" spans="1:14" ht="17.45" customHeight="1" x14ac:dyDescent="0.4">
      <c r="B14" s="108"/>
      <c r="C14" s="201"/>
      <c r="D14" s="201"/>
      <c r="E14" s="201"/>
      <c r="F14" s="201"/>
      <c r="G14" s="116"/>
      <c r="H14" s="126"/>
      <c r="I14" s="127"/>
      <c r="J14" s="127"/>
      <c r="K14" s="116"/>
      <c r="L14" s="255"/>
      <c r="M14" s="256"/>
      <c r="N14" s="2"/>
    </row>
    <row r="15" spans="1:14" ht="17.45" customHeight="1" x14ac:dyDescent="0.4">
      <c r="B15" s="106" t="s">
        <v>40</v>
      </c>
      <c r="C15" s="201"/>
      <c r="D15" s="201"/>
      <c r="E15" s="201"/>
      <c r="F15" s="201"/>
      <c r="G15" s="202" t="s">
        <v>65</v>
      </c>
      <c r="H15" s="203"/>
      <c r="I15" s="204"/>
      <c r="J15" s="204"/>
      <c r="K15" s="204"/>
      <c r="L15" s="204"/>
      <c r="M15" s="205"/>
      <c r="N15" s="2"/>
    </row>
    <row r="16" spans="1:14" ht="17.45" customHeight="1" x14ac:dyDescent="0.4">
      <c r="B16" s="108"/>
      <c r="C16" s="201"/>
      <c r="D16" s="201"/>
      <c r="E16" s="201"/>
      <c r="F16" s="201"/>
      <c r="G16" s="115"/>
      <c r="H16" s="206"/>
      <c r="I16" s="207"/>
      <c r="J16" s="207"/>
      <c r="K16" s="207"/>
      <c r="L16" s="207"/>
      <c r="M16" s="208"/>
      <c r="N16" s="2"/>
    </row>
    <row r="17" spans="1:14" ht="17.45" customHeight="1" x14ac:dyDescent="0.4">
      <c r="B17" s="106" t="s">
        <v>29</v>
      </c>
      <c r="C17" s="212"/>
      <c r="D17" s="213"/>
      <c r="E17" s="213"/>
      <c r="F17" s="214"/>
      <c r="G17" s="115"/>
      <c r="H17" s="206"/>
      <c r="I17" s="207"/>
      <c r="J17" s="207"/>
      <c r="K17" s="207"/>
      <c r="L17" s="207"/>
      <c r="M17" s="208"/>
      <c r="N17" s="4"/>
    </row>
    <row r="18" spans="1:14" ht="17.45" customHeight="1" x14ac:dyDescent="0.4">
      <c r="B18" s="108"/>
      <c r="C18" s="215"/>
      <c r="D18" s="216"/>
      <c r="E18" s="216"/>
      <c r="F18" s="217"/>
      <c r="G18" s="116"/>
      <c r="H18" s="209"/>
      <c r="I18" s="210"/>
      <c r="J18" s="210"/>
      <c r="K18" s="210"/>
      <c r="L18" s="210"/>
      <c r="M18" s="211"/>
      <c r="N18" s="4"/>
    </row>
    <row r="19" spans="1:14" ht="25.9" customHeight="1" x14ac:dyDescent="0.4">
      <c r="B19" s="38" t="s">
        <v>75</v>
      </c>
      <c r="C19" s="220"/>
      <c r="D19" s="221"/>
      <c r="E19" s="221"/>
      <c r="F19" s="221"/>
      <c r="G19" s="221"/>
      <c r="H19" s="221"/>
      <c r="I19" s="221"/>
      <c r="J19" s="221"/>
      <c r="K19" s="221"/>
      <c r="L19" s="221"/>
      <c r="M19" s="222"/>
      <c r="N19" s="4"/>
    </row>
    <row r="20" spans="1:14" ht="87.6" customHeight="1" x14ac:dyDescent="0.4">
      <c r="B20" s="38" t="s">
        <v>64</v>
      </c>
      <c r="C20" s="257"/>
      <c r="D20" s="133"/>
      <c r="E20" s="133"/>
      <c r="F20" s="133"/>
      <c r="G20" s="133"/>
      <c r="H20" s="133"/>
      <c r="I20" s="133"/>
      <c r="J20" s="133"/>
      <c r="K20" s="133"/>
      <c r="L20" s="133"/>
      <c r="M20" s="134"/>
    </row>
    <row r="21" spans="1:14" ht="17.25" customHeight="1" x14ac:dyDescent="0.4">
      <c r="B21" s="106" t="s">
        <v>63</v>
      </c>
      <c r="C21" s="258"/>
      <c r="D21" s="259"/>
      <c r="E21" s="258"/>
      <c r="F21" s="260"/>
      <c r="G21" s="260"/>
      <c r="H21" s="260"/>
      <c r="I21" s="260"/>
      <c r="J21" s="260"/>
      <c r="K21" s="260"/>
      <c r="L21" s="260"/>
      <c r="M21" s="261"/>
    </row>
    <row r="22" spans="1:14" ht="17.25" customHeight="1" x14ac:dyDescent="0.4">
      <c r="B22" s="108"/>
      <c r="C22" s="262"/>
      <c r="D22" s="263"/>
      <c r="E22" s="262"/>
      <c r="F22" s="264"/>
      <c r="G22" s="264"/>
      <c r="H22" s="264"/>
      <c r="I22" s="264"/>
      <c r="J22" s="264"/>
      <c r="K22" s="264"/>
      <c r="L22" s="264"/>
      <c r="M22" s="265"/>
    </row>
    <row r="23" spans="1:14" ht="11.45" customHeight="1" x14ac:dyDescent="0.4">
      <c r="B23" s="24"/>
      <c r="C23" s="25"/>
      <c r="D23" s="25"/>
      <c r="E23" s="25"/>
      <c r="F23" s="25"/>
      <c r="G23" s="26"/>
      <c r="H23" s="26"/>
      <c r="I23" s="26"/>
      <c r="J23" s="23"/>
      <c r="K23" s="23"/>
      <c r="L23" s="23"/>
      <c r="M23" s="23"/>
    </row>
    <row r="24" spans="1:14" ht="20.25" customHeight="1" thickBot="1" x14ac:dyDescent="0.45">
      <c r="B24" s="5" t="s">
        <v>43</v>
      </c>
    </row>
    <row r="25" spans="1:14" ht="25.15" customHeight="1" thickBot="1" x14ac:dyDescent="0.45">
      <c r="B25" s="195" t="s">
        <v>50</v>
      </c>
      <c r="C25" s="196"/>
      <c r="D25" s="196"/>
      <c r="E25" s="197"/>
      <c r="F25" s="195" t="s">
        <v>58</v>
      </c>
      <c r="G25" s="196"/>
      <c r="H25" s="196"/>
      <c r="I25" s="197"/>
      <c r="J25" s="199" t="s">
        <v>38</v>
      </c>
      <c r="K25" s="199"/>
      <c r="L25" s="199"/>
      <c r="M25" s="200"/>
    </row>
    <row r="26" spans="1:14" ht="147.6" customHeight="1" thickBot="1" x14ac:dyDescent="0.45">
      <c r="B26" s="163"/>
      <c r="C26" s="164"/>
      <c r="D26" s="164"/>
      <c r="E26" s="165"/>
      <c r="F26" s="163"/>
      <c r="G26" s="164"/>
      <c r="H26" s="164"/>
      <c r="I26" s="165"/>
      <c r="J26" s="193"/>
      <c r="K26" s="193"/>
      <c r="L26" s="193"/>
      <c r="M26" s="194"/>
    </row>
    <row r="27" spans="1:14" ht="25.15" customHeight="1" thickBot="1" x14ac:dyDescent="0.45">
      <c r="B27" s="195" t="s">
        <v>42</v>
      </c>
      <c r="C27" s="196"/>
      <c r="D27" s="196"/>
      <c r="E27" s="196"/>
      <c r="F27" s="196"/>
      <c r="G27" s="196"/>
      <c r="H27" s="196"/>
      <c r="I27" s="197"/>
      <c r="J27" s="198" t="s">
        <v>41</v>
      </c>
      <c r="K27" s="199"/>
      <c r="L27" s="199"/>
      <c r="M27" s="200"/>
    </row>
    <row r="28" spans="1:14" ht="78" customHeight="1" x14ac:dyDescent="0.4">
      <c r="B28" s="163"/>
      <c r="C28" s="164"/>
      <c r="D28" s="164"/>
      <c r="E28" s="164"/>
      <c r="F28" s="164"/>
      <c r="G28" s="164"/>
      <c r="H28" s="164"/>
      <c r="I28" s="165"/>
      <c r="J28" s="169"/>
      <c r="K28" s="170"/>
      <c r="L28" s="170"/>
      <c r="M28" s="171"/>
    </row>
    <row r="29" spans="1:14" ht="30" customHeight="1" thickBot="1" x14ac:dyDescent="0.45">
      <c r="B29" s="166"/>
      <c r="C29" s="167"/>
      <c r="D29" s="167"/>
      <c r="E29" s="167"/>
      <c r="F29" s="167"/>
      <c r="G29" s="167"/>
      <c r="H29" s="167"/>
      <c r="I29" s="168"/>
      <c r="J29" s="172"/>
      <c r="K29" s="173"/>
      <c r="L29" s="173"/>
      <c r="M29" s="174"/>
    </row>
    <row r="30" spans="1:14" ht="11.45" customHeight="1" x14ac:dyDescent="0.4">
      <c r="A30" s="12"/>
      <c r="B30" s="17"/>
      <c r="C30" s="17"/>
      <c r="D30" s="6"/>
      <c r="E30" s="6"/>
      <c r="F30" s="6"/>
      <c r="G30" s="6"/>
      <c r="H30" s="6"/>
      <c r="I30" s="1"/>
    </row>
    <row r="31" spans="1:14" ht="17.25" thickBot="1" x14ac:dyDescent="0.45">
      <c r="B31" s="19" t="s">
        <v>51</v>
      </c>
      <c r="C31" s="19"/>
      <c r="D31" s="17"/>
      <c r="E31" s="17"/>
      <c r="F31" s="17"/>
      <c r="G31" s="17"/>
      <c r="H31" s="17"/>
    </row>
    <row r="32" spans="1:14" ht="12.6" customHeight="1" x14ac:dyDescent="0.4">
      <c r="B32" s="175"/>
      <c r="C32" s="176"/>
      <c r="D32" s="176"/>
      <c r="E32" s="176"/>
      <c r="F32" s="176"/>
      <c r="G32" s="176"/>
      <c r="H32" s="176"/>
      <c r="I32" s="176"/>
      <c r="J32" s="176"/>
      <c r="K32" s="176"/>
      <c r="L32" s="176"/>
      <c r="M32" s="177"/>
    </row>
    <row r="33" spans="1:13" ht="12.6" customHeight="1" x14ac:dyDescent="0.4">
      <c r="B33" s="178"/>
      <c r="C33" s="179"/>
      <c r="D33" s="179"/>
      <c r="E33" s="179"/>
      <c r="F33" s="179"/>
      <c r="G33" s="179"/>
      <c r="H33" s="179"/>
      <c r="I33" s="179"/>
      <c r="J33" s="179"/>
      <c r="K33" s="179"/>
      <c r="L33" s="179"/>
      <c r="M33" s="180"/>
    </row>
    <row r="34" spans="1:13" ht="21" customHeight="1" thickBot="1" x14ac:dyDescent="0.45">
      <c r="B34" s="178"/>
      <c r="C34" s="179"/>
      <c r="D34" s="179"/>
      <c r="E34" s="179"/>
      <c r="F34" s="179"/>
      <c r="G34" s="179"/>
      <c r="H34" s="179"/>
      <c r="I34" s="179"/>
      <c r="J34" s="179"/>
      <c r="K34" s="179"/>
      <c r="L34" s="179"/>
      <c r="M34" s="180"/>
    </row>
    <row r="35" spans="1:13" ht="14.25" thickBot="1" x14ac:dyDescent="0.45">
      <c r="B35" s="181" t="s">
        <v>20</v>
      </c>
      <c r="C35" s="182"/>
      <c r="D35" s="182"/>
      <c r="E35" s="182"/>
      <c r="F35" s="182"/>
      <c r="G35" s="182"/>
      <c r="H35" s="182"/>
      <c r="I35" s="182"/>
      <c r="J35" s="182"/>
      <c r="K35" s="182"/>
      <c r="L35" s="182"/>
      <c r="M35" s="183"/>
    </row>
    <row r="36" spans="1:13" ht="19.899999999999999" customHeight="1" x14ac:dyDescent="0.4">
      <c r="B36" s="184"/>
      <c r="C36" s="185"/>
      <c r="D36" s="185"/>
      <c r="E36" s="186"/>
      <c r="F36" s="185"/>
      <c r="G36" s="185"/>
      <c r="H36" s="185"/>
      <c r="I36" s="186"/>
      <c r="J36" s="185"/>
      <c r="K36" s="185"/>
      <c r="L36" s="185"/>
      <c r="M36" s="186"/>
    </row>
    <row r="37" spans="1:13" ht="19.899999999999999" customHeight="1" x14ac:dyDescent="0.4">
      <c r="B37" s="187"/>
      <c r="C37" s="188"/>
      <c r="D37" s="188"/>
      <c r="E37" s="189"/>
      <c r="F37" s="188"/>
      <c r="G37" s="188"/>
      <c r="H37" s="188"/>
      <c r="I37" s="189"/>
      <c r="J37" s="188"/>
      <c r="K37" s="188"/>
      <c r="L37" s="188"/>
      <c r="M37" s="189"/>
    </row>
    <row r="38" spans="1:13" ht="19.899999999999999" customHeight="1" x14ac:dyDescent="0.4">
      <c r="B38" s="187"/>
      <c r="C38" s="188"/>
      <c r="D38" s="188"/>
      <c r="E38" s="189"/>
      <c r="F38" s="188"/>
      <c r="G38" s="188"/>
      <c r="H38" s="188"/>
      <c r="I38" s="189"/>
      <c r="J38" s="188"/>
      <c r="K38" s="188"/>
      <c r="L38" s="188"/>
      <c r="M38" s="189"/>
    </row>
    <row r="39" spans="1:13" ht="19.899999999999999" customHeight="1" x14ac:dyDescent="0.4">
      <c r="B39" s="187"/>
      <c r="C39" s="188"/>
      <c r="D39" s="188"/>
      <c r="E39" s="189"/>
      <c r="F39" s="188"/>
      <c r="G39" s="188"/>
      <c r="H39" s="188"/>
      <c r="I39" s="189"/>
      <c r="J39" s="188"/>
      <c r="K39" s="188"/>
      <c r="L39" s="188"/>
      <c r="M39" s="189"/>
    </row>
    <row r="40" spans="1:13" ht="19.899999999999999" customHeight="1" x14ac:dyDescent="0.4">
      <c r="B40" s="190"/>
      <c r="C40" s="191"/>
      <c r="D40" s="191"/>
      <c r="E40" s="192"/>
      <c r="F40" s="191"/>
      <c r="G40" s="191"/>
      <c r="H40" s="191"/>
      <c r="I40" s="192"/>
      <c r="J40" s="188"/>
      <c r="K40" s="188"/>
      <c r="L40" s="188"/>
      <c r="M40" s="189"/>
    </row>
    <row r="41" spans="1:13" ht="18.600000000000001" customHeight="1" thickBot="1" x14ac:dyDescent="0.45">
      <c r="B41" s="266"/>
      <c r="C41" s="267"/>
      <c r="D41" s="267"/>
      <c r="E41" s="268"/>
      <c r="F41" s="267"/>
      <c r="G41" s="267"/>
      <c r="H41" s="267"/>
      <c r="I41" s="268"/>
      <c r="J41" s="266"/>
      <c r="K41" s="267"/>
      <c r="L41" s="267"/>
      <c r="M41" s="268"/>
    </row>
    <row r="42" spans="1:13" ht="10.9" customHeight="1" x14ac:dyDescent="0.4">
      <c r="B42" s="41"/>
      <c r="C42" s="41"/>
      <c r="D42" s="41"/>
      <c r="E42" s="41"/>
      <c r="F42" s="41"/>
      <c r="G42" s="41"/>
      <c r="H42" s="41"/>
      <c r="I42" s="41"/>
      <c r="J42" s="41"/>
      <c r="K42" s="41"/>
      <c r="L42" s="41"/>
      <c r="M42" s="41"/>
    </row>
    <row r="43" spans="1:13" ht="9.6" customHeight="1" x14ac:dyDescent="0.4">
      <c r="C43" s="41"/>
      <c r="D43" s="41"/>
      <c r="E43" s="41"/>
      <c r="F43" s="41"/>
      <c r="G43" s="41"/>
      <c r="H43" s="41"/>
      <c r="I43" s="41"/>
      <c r="J43" s="41"/>
      <c r="K43" s="41"/>
      <c r="L43" s="41"/>
      <c r="M43" s="41"/>
    </row>
    <row r="44" spans="1:13" ht="16.5" x14ac:dyDescent="0.4">
      <c r="A44" s="12"/>
      <c r="B44" s="36" t="s">
        <v>86</v>
      </c>
      <c r="C44" s="17"/>
      <c r="D44" s="6"/>
      <c r="E44" s="6"/>
      <c r="F44" s="6"/>
      <c r="G44" s="6"/>
      <c r="H44" s="6"/>
      <c r="I44" s="1"/>
    </row>
    <row r="45" spans="1:13" ht="16.5" x14ac:dyDescent="0.4">
      <c r="A45" s="12"/>
      <c r="B45" s="36" t="s">
        <v>87</v>
      </c>
      <c r="C45" s="17"/>
      <c r="D45" s="6"/>
      <c r="E45" s="6"/>
      <c r="F45" s="6"/>
      <c r="G45" s="6"/>
      <c r="H45" s="6"/>
      <c r="I45" s="1"/>
    </row>
    <row r="46" spans="1:13" ht="17.45" customHeight="1" thickBot="1" x14ac:dyDescent="0.45">
      <c r="B46" s="19" t="s">
        <v>66</v>
      </c>
      <c r="C46" s="19"/>
      <c r="D46" s="17"/>
      <c r="E46" s="17"/>
      <c r="F46" s="17"/>
      <c r="G46" s="17"/>
      <c r="H46" s="17"/>
    </row>
    <row r="47" spans="1:13" ht="17.25" customHeight="1" x14ac:dyDescent="0.4">
      <c r="B47" s="104" t="s">
        <v>23</v>
      </c>
      <c r="C47" s="271" t="s">
        <v>48</v>
      </c>
      <c r="D47" s="271"/>
      <c r="E47" s="272"/>
      <c r="F47" s="273"/>
      <c r="G47" s="274"/>
      <c r="H47" s="275" t="s">
        <v>24</v>
      </c>
      <c r="I47" s="277"/>
      <c r="J47" s="278"/>
      <c r="K47" s="278"/>
      <c r="L47" s="278"/>
      <c r="M47" s="279"/>
    </row>
    <row r="48" spans="1:13" ht="17.25" customHeight="1" x14ac:dyDescent="0.4">
      <c r="B48" s="269"/>
      <c r="C48" s="284" t="s">
        <v>49</v>
      </c>
      <c r="D48" s="284"/>
      <c r="E48" s="258"/>
      <c r="F48" s="260"/>
      <c r="G48" s="259"/>
      <c r="H48" s="115"/>
      <c r="I48" s="109"/>
      <c r="J48" s="110"/>
      <c r="K48" s="110"/>
      <c r="L48" s="110"/>
      <c r="M48" s="280"/>
    </row>
    <row r="49" spans="1:13" ht="17.25" customHeight="1" thickBot="1" x14ac:dyDescent="0.45">
      <c r="B49" s="270"/>
      <c r="C49" s="285" t="s">
        <v>47</v>
      </c>
      <c r="D49" s="285"/>
      <c r="E49" s="286"/>
      <c r="F49" s="287"/>
      <c r="G49" s="288"/>
      <c r="H49" s="276"/>
      <c r="I49" s="281"/>
      <c r="J49" s="282"/>
      <c r="K49" s="282"/>
      <c r="L49" s="282"/>
      <c r="M49" s="283"/>
    </row>
    <row r="50" spans="1:13" ht="10.15" customHeight="1" x14ac:dyDescent="0.4">
      <c r="B50" s="41"/>
      <c r="C50" s="41"/>
      <c r="D50" s="41"/>
      <c r="E50" s="41"/>
      <c r="F50" s="41"/>
      <c r="G50" s="41"/>
      <c r="H50" s="41"/>
      <c r="I50" s="41"/>
      <c r="J50" s="41"/>
      <c r="K50" s="41"/>
      <c r="L50" s="41"/>
      <c r="M50" s="41"/>
    </row>
    <row r="51" spans="1:13" ht="17.45" customHeight="1" thickBot="1" x14ac:dyDescent="0.45">
      <c r="B51" s="19" t="s">
        <v>70</v>
      </c>
      <c r="C51" s="19"/>
      <c r="D51" s="17"/>
      <c r="E51" s="17"/>
      <c r="F51" s="17"/>
      <c r="G51" s="17"/>
      <c r="H51" s="17"/>
    </row>
    <row r="52" spans="1:13" ht="39.950000000000003" customHeight="1" x14ac:dyDescent="0.4">
      <c r="B52" s="57" t="s">
        <v>59</v>
      </c>
      <c r="C52" s="141"/>
      <c r="D52" s="142"/>
      <c r="E52" s="142"/>
      <c r="F52" s="142"/>
      <c r="G52" s="142"/>
      <c r="H52" s="142"/>
      <c r="I52" s="142"/>
      <c r="J52" s="142"/>
      <c r="K52" s="142"/>
      <c r="L52" s="142"/>
      <c r="M52" s="143"/>
    </row>
    <row r="53" spans="1:13" ht="17.25" customHeight="1" x14ac:dyDescent="0.4">
      <c r="B53" s="107" t="s">
        <v>72</v>
      </c>
      <c r="C53" s="289"/>
      <c r="D53" s="290"/>
      <c r="E53" s="290"/>
      <c r="F53" s="290"/>
      <c r="G53" s="291"/>
      <c r="H53" s="115" t="s">
        <v>71</v>
      </c>
      <c r="I53" s="295" t="s">
        <v>73</v>
      </c>
      <c r="J53" s="296"/>
      <c r="K53" s="296"/>
      <c r="L53" s="296"/>
      <c r="M53" s="297"/>
    </row>
    <row r="54" spans="1:13" ht="17.25" customHeight="1" x14ac:dyDescent="0.4">
      <c r="B54" s="107"/>
      <c r="C54" s="289"/>
      <c r="D54" s="290"/>
      <c r="E54" s="290"/>
      <c r="F54" s="290"/>
      <c r="G54" s="291"/>
      <c r="H54" s="115"/>
      <c r="I54" s="295"/>
      <c r="J54" s="296"/>
      <c r="K54" s="296"/>
      <c r="L54" s="296"/>
      <c r="M54" s="297"/>
    </row>
    <row r="55" spans="1:13" ht="17.25" customHeight="1" thickBot="1" x14ac:dyDescent="0.45">
      <c r="B55" s="135"/>
      <c r="C55" s="292"/>
      <c r="D55" s="293"/>
      <c r="E55" s="293"/>
      <c r="F55" s="293"/>
      <c r="G55" s="294"/>
      <c r="H55" s="276"/>
      <c r="I55" s="298"/>
      <c r="J55" s="299"/>
      <c r="K55" s="299"/>
      <c r="L55" s="299"/>
      <c r="M55" s="300"/>
    </row>
    <row r="56" spans="1:13" ht="10.9" customHeight="1" x14ac:dyDescent="0.4">
      <c r="B56" s="41"/>
      <c r="C56" s="41"/>
      <c r="D56" s="41"/>
      <c r="E56" s="41"/>
      <c r="F56" s="41"/>
      <c r="G56" s="41"/>
      <c r="H56" s="41"/>
      <c r="I56" s="41"/>
      <c r="J56" s="41"/>
      <c r="K56" s="41"/>
      <c r="L56" s="41"/>
      <c r="M56" s="41"/>
    </row>
    <row r="57" spans="1:13" ht="18.600000000000001" customHeight="1" x14ac:dyDescent="0.4">
      <c r="A57" s="17"/>
      <c r="B57" s="43" t="s">
        <v>85</v>
      </c>
      <c r="C57" s="41"/>
      <c r="D57" s="41"/>
      <c r="E57" s="41"/>
      <c r="F57" s="41"/>
      <c r="G57" s="41"/>
      <c r="H57" s="41"/>
      <c r="I57" s="41"/>
      <c r="K57" s="41"/>
      <c r="L57" s="41"/>
      <c r="M57" s="41"/>
    </row>
    <row r="58" spans="1:13" ht="17.45" customHeight="1" thickBot="1" x14ac:dyDescent="0.45">
      <c r="B58" s="19" t="s">
        <v>122</v>
      </c>
      <c r="C58" s="19"/>
      <c r="D58" s="17"/>
      <c r="E58" s="17"/>
      <c r="F58" s="17"/>
      <c r="G58" s="17"/>
      <c r="H58" s="17"/>
    </row>
    <row r="59" spans="1:13" ht="15" customHeight="1" x14ac:dyDescent="0.4">
      <c r="B59" s="229" t="s">
        <v>22</v>
      </c>
      <c r="C59" s="230"/>
      <c r="D59" s="230"/>
      <c r="E59" s="230"/>
      <c r="F59" s="230"/>
      <c r="G59" s="230"/>
      <c r="H59" s="231"/>
      <c r="I59" s="230" t="s">
        <v>67</v>
      </c>
      <c r="J59" s="230"/>
      <c r="K59" s="230"/>
      <c r="L59" s="230"/>
      <c r="M59" s="235"/>
    </row>
    <row r="60" spans="1:13" ht="15" customHeight="1" x14ac:dyDescent="0.4">
      <c r="B60" s="232"/>
      <c r="C60" s="233"/>
      <c r="D60" s="233"/>
      <c r="E60" s="233"/>
      <c r="F60" s="233"/>
      <c r="G60" s="233"/>
      <c r="H60" s="234"/>
      <c r="I60" s="233"/>
      <c r="J60" s="233"/>
      <c r="K60" s="233"/>
      <c r="L60" s="233"/>
      <c r="M60" s="236"/>
    </row>
    <row r="61" spans="1:13" ht="15" customHeight="1" x14ac:dyDescent="0.4">
      <c r="B61" s="50" t="s">
        <v>30</v>
      </c>
      <c r="C61" s="51"/>
      <c r="D61" s="51"/>
      <c r="E61" s="52"/>
      <c r="F61" s="52"/>
      <c r="G61" s="45"/>
      <c r="H61" s="46"/>
      <c r="I61" s="52"/>
      <c r="J61" s="45"/>
      <c r="K61" s="45"/>
      <c r="L61" s="45"/>
      <c r="M61" s="53"/>
    </row>
    <row r="62" spans="1:13" ht="15" customHeight="1" x14ac:dyDescent="0.4">
      <c r="B62" s="50" t="s">
        <v>31</v>
      </c>
      <c r="C62" s="51"/>
      <c r="D62" s="51"/>
      <c r="E62" s="51"/>
      <c r="F62" s="51"/>
      <c r="G62" s="51"/>
      <c r="H62" s="46"/>
      <c r="I62" s="51"/>
      <c r="J62" s="45"/>
      <c r="K62" s="45"/>
      <c r="L62" s="45"/>
      <c r="M62" s="39"/>
    </row>
    <row r="63" spans="1:13" ht="15" customHeight="1" x14ac:dyDescent="0.4">
      <c r="B63" s="50" t="s">
        <v>32</v>
      </c>
      <c r="C63" s="51"/>
      <c r="D63" s="51"/>
      <c r="E63" s="51"/>
      <c r="F63" s="51"/>
      <c r="G63" s="51"/>
      <c r="H63" s="46"/>
      <c r="I63" s="45"/>
      <c r="J63" s="51"/>
      <c r="K63" s="45"/>
      <c r="L63" s="45"/>
      <c r="M63" s="39"/>
    </row>
    <row r="64" spans="1:13" ht="15" customHeight="1" x14ac:dyDescent="0.4">
      <c r="B64" s="50" t="s">
        <v>33</v>
      </c>
      <c r="C64" s="51"/>
      <c r="D64" s="51"/>
      <c r="E64" s="51"/>
      <c r="F64" s="51"/>
      <c r="G64" s="51"/>
      <c r="H64" s="46"/>
      <c r="I64" s="45"/>
      <c r="J64" s="51"/>
      <c r="K64" s="45"/>
      <c r="L64" s="45"/>
      <c r="M64" s="39"/>
    </row>
    <row r="65" spans="2:13" ht="15" customHeight="1" x14ac:dyDescent="0.4">
      <c r="B65" s="50" t="s">
        <v>34</v>
      </c>
      <c r="C65" s="51"/>
      <c r="D65" s="51"/>
      <c r="E65" s="51"/>
      <c r="F65" s="51"/>
      <c r="G65" s="51"/>
      <c r="H65" s="46"/>
      <c r="I65" s="51"/>
      <c r="J65" s="45"/>
      <c r="K65" s="45"/>
      <c r="L65" s="45"/>
      <c r="M65" s="39"/>
    </row>
    <row r="66" spans="2:13" ht="15" customHeight="1" x14ac:dyDescent="0.4">
      <c r="B66" s="50" t="s">
        <v>35</v>
      </c>
      <c r="C66" s="51"/>
      <c r="D66" s="51"/>
      <c r="E66" s="51"/>
      <c r="F66" s="51"/>
      <c r="G66" s="51"/>
      <c r="H66" s="46"/>
      <c r="I66" s="45"/>
      <c r="J66" s="51"/>
      <c r="K66" s="45"/>
      <c r="L66" s="45"/>
      <c r="M66" s="39"/>
    </row>
    <row r="67" spans="2:13" ht="15" customHeight="1" thickBot="1" x14ac:dyDescent="0.45">
      <c r="B67" s="48" t="s">
        <v>36</v>
      </c>
      <c r="C67" s="49"/>
      <c r="D67" s="49"/>
      <c r="E67" s="49"/>
      <c r="F67" s="49"/>
      <c r="G67" s="49"/>
      <c r="H67" s="47"/>
      <c r="I67" s="49"/>
      <c r="J67" s="44"/>
      <c r="K67" s="44"/>
      <c r="L67" s="44"/>
      <c r="M67" s="40"/>
    </row>
    <row r="68" spans="2:13" ht="8.25" customHeight="1" x14ac:dyDescent="0.4">
      <c r="B68" s="1"/>
      <c r="C68" s="1"/>
      <c r="D68" s="1"/>
      <c r="E68" s="1"/>
      <c r="F68" s="1"/>
      <c r="G68" s="1"/>
      <c r="H68" s="1"/>
      <c r="I68" s="1"/>
      <c r="J68" s="1"/>
      <c r="K68" s="1"/>
      <c r="L68" s="1"/>
    </row>
  </sheetData>
  <protectedRanges>
    <protectedRange sqref="C52:L52 C5:L5" name="商品名_1"/>
  </protectedRanges>
  <mergeCells count="73">
    <mergeCell ref="B2:M2"/>
    <mergeCell ref="C5:M5"/>
    <mergeCell ref="C6:F6"/>
    <mergeCell ref="G6:G8"/>
    <mergeCell ref="I6:M6"/>
    <mergeCell ref="B7:B8"/>
    <mergeCell ref="C7:F8"/>
    <mergeCell ref="H7:H8"/>
    <mergeCell ref="L7:M7"/>
    <mergeCell ref="L8:M8"/>
    <mergeCell ref="B9:B10"/>
    <mergeCell ref="C9:F10"/>
    <mergeCell ref="G9:G12"/>
    <mergeCell ref="I9:J9"/>
    <mergeCell ref="L9:M9"/>
    <mergeCell ref="H10:H12"/>
    <mergeCell ref="B11:B12"/>
    <mergeCell ref="C11:F12"/>
    <mergeCell ref="I12:J12"/>
    <mergeCell ref="K12:M12"/>
    <mergeCell ref="B15:B16"/>
    <mergeCell ref="C15:F16"/>
    <mergeCell ref="G15:G18"/>
    <mergeCell ref="H15:M18"/>
    <mergeCell ref="B17:B18"/>
    <mergeCell ref="C17:F18"/>
    <mergeCell ref="B13:B14"/>
    <mergeCell ref="C13:F14"/>
    <mergeCell ref="G13:G14"/>
    <mergeCell ref="H13:J14"/>
    <mergeCell ref="K13:K14"/>
    <mergeCell ref="L13:M14"/>
    <mergeCell ref="B25:E25"/>
    <mergeCell ref="F25:I25"/>
    <mergeCell ref="J25:M25"/>
    <mergeCell ref="B26:E26"/>
    <mergeCell ref="F26:I26"/>
    <mergeCell ref="J26:M26"/>
    <mergeCell ref="C19:M19"/>
    <mergeCell ref="C20:M20"/>
    <mergeCell ref="B21:B22"/>
    <mergeCell ref="C21:D21"/>
    <mergeCell ref="E21:M21"/>
    <mergeCell ref="C22:D22"/>
    <mergeCell ref="E22:M22"/>
    <mergeCell ref="B36:E40"/>
    <mergeCell ref="F36:I40"/>
    <mergeCell ref="J36:M40"/>
    <mergeCell ref="B41:E41"/>
    <mergeCell ref="F41:I41"/>
    <mergeCell ref="J41:M41"/>
    <mergeCell ref="B27:I27"/>
    <mergeCell ref="J27:M27"/>
    <mergeCell ref="B28:I29"/>
    <mergeCell ref="J28:M29"/>
    <mergeCell ref="B32:M34"/>
    <mergeCell ref="B35:M35"/>
    <mergeCell ref="B47:B49"/>
    <mergeCell ref="C47:D47"/>
    <mergeCell ref="E47:G47"/>
    <mergeCell ref="H47:H49"/>
    <mergeCell ref="I47:M49"/>
    <mergeCell ref="C48:D48"/>
    <mergeCell ref="E48:G48"/>
    <mergeCell ref="C49:D49"/>
    <mergeCell ref="E49:G49"/>
    <mergeCell ref="C52:M52"/>
    <mergeCell ref="B53:B55"/>
    <mergeCell ref="C53:G55"/>
    <mergeCell ref="H53:H55"/>
    <mergeCell ref="I53:M55"/>
    <mergeCell ref="B59:H60"/>
    <mergeCell ref="I59:M60"/>
  </mergeCells>
  <phoneticPr fontId="1"/>
  <conditionalFormatting sqref="B32">
    <cfRule type="cellIs" dxfId="19" priority="3" stopIfTrue="1" operator="notEqual">
      <formula>0</formula>
    </cfRule>
  </conditionalFormatting>
  <conditionalFormatting sqref="B41 F41:F43 F50 F56:F57">
    <cfRule type="cellIs" dxfId="18" priority="4" operator="notEqual">
      <formula>0</formula>
    </cfRule>
  </conditionalFormatting>
  <conditionalFormatting sqref="C5:C7 C13">
    <cfRule type="cellIs" dxfId="17" priority="5" operator="notEqual">
      <formula>0</formula>
    </cfRule>
  </conditionalFormatting>
  <conditionalFormatting sqref="C15">
    <cfRule type="cellIs" dxfId="16" priority="10" operator="notEqual">
      <formula>0</formula>
    </cfRule>
  </conditionalFormatting>
  <conditionalFormatting sqref="C52">
    <cfRule type="cellIs" dxfId="15" priority="1" operator="notEqual">
      <formula>0</formula>
    </cfRule>
  </conditionalFormatting>
  <conditionalFormatting sqref="I6">
    <cfRule type="cellIs" dxfId="14" priority="9" stopIfTrue="1" operator="notEqual">
      <formula>0</formula>
    </cfRule>
  </conditionalFormatting>
  <conditionalFormatting sqref="I8:L8 I9 L9">
    <cfRule type="cellIs" dxfId="13" priority="8" stopIfTrue="1" operator="notEqual">
      <formula>0</formula>
    </cfRule>
  </conditionalFormatting>
  <conditionalFormatting sqref="I11:L11">
    <cfRule type="cellIs" dxfId="12" priority="7" stopIfTrue="1" operator="notEqual">
      <formula>0</formula>
    </cfRule>
  </conditionalFormatting>
  <conditionalFormatting sqref="J41 J50 J56">
    <cfRule type="cellIs" dxfId="11" priority="2" operator="notEqual">
      <formula>0</formula>
    </cfRule>
  </conditionalFormatting>
  <conditionalFormatting sqref="K12">
    <cfRule type="cellIs" dxfId="10" priority="6" stopIfTrue="1" operator="notEqual">
      <formula>0</formula>
    </cfRule>
  </conditionalFormatting>
  <dataValidations count="26">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33:WVT983033 G65529:L65529 JC65529:JH65529 SY65529:TD65529 ACU65529:ACZ65529 AMQ65529:AMV65529 AWM65529:AWR65529 BGI65529:BGN65529 BQE65529:BQJ65529 CAA65529:CAF65529 CJW65529:CKB65529 CTS65529:CTX65529 DDO65529:DDT65529 DNK65529:DNP65529 DXG65529:DXL65529 EHC65529:EHH65529 EQY65529:ERD65529 FAU65529:FAZ65529 FKQ65529:FKV65529 FUM65529:FUR65529 GEI65529:GEN65529 GOE65529:GOJ65529 GYA65529:GYF65529 HHW65529:HIB65529 HRS65529:HRX65529 IBO65529:IBT65529 ILK65529:ILP65529 IVG65529:IVL65529 JFC65529:JFH65529 JOY65529:JPD65529 JYU65529:JYZ65529 KIQ65529:KIV65529 KSM65529:KSR65529 LCI65529:LCN65529 LME65529:LMJ65529 LWA65529:LWF65529 MFW65529:MGB65529 MPS65529:MPX65529 MZO65529:MZT65529 NJK65529:NJP65529 NTG65529:NTL65529 ODC65529:ODH65529 OMY65529:OND65529 OWU65529:OWZ65529 PGQ65529:PGV65529 PQM65529:PQR65529 QAI65529:QAN65529 QKE65529:QKJ65529 QUA65529:QUF65529 RDW65529:REB65529 RNS65529:RNX65529 RXO65529:RXT65529 SHK65529:SHP65529 SRG65529:SRL65529 TBC65529:TBH65529 TKY65529:TLD65529 TUU65529:TUZ65529 UEQ65529:UEV65529 UOM65529:UOR65529 UYI65529:UYN65529 VIE65529:VIJ65529 VSA65529:VSF65529 WBW65529:WCB65529 WLS65529:WLX65529 WVO65529:WVT65529 G131065:L131065 JC131065:JH131065 SY131065:TD131065 ACU131065:ACZ131065 AMQ131065:AMV131065 AWM131065:AWR131065 BGI131065:BGN131065 BQE131065:BQJ131065 CAA131065:CAF131065 CJW131065:CKB131065 CTS131065:CTX131065 DDO131065:DDT131065 DNK131065:DNP131065 DXG131065:DXL131065 EHC131065:EHH131065 EQY131065:ERD131065 FAU131065:FAZ131065 FKQ131065:FKV131065 FUM131065:FUR131065 GEI131065:GEN131065 GOE131065:GOJ131065 GYA131065:GYF131065 HHW131065:HIB131065 HRS131065:HRX131065 IBO131065:IBT131065 ILK131065:ILP131065 IVG131065:IVL131065 JFC131065:JFH131065 JOY131065:JPD131065 JYU131065:JYZ131065 KIQ131065:KIV131065 KSM131065:KSR131065 LCI131065:LCN131065 LME131065:LMJ131065 LWA131065:LWF131065 MFW131065:MGB131065 MPS131065:MPX131065 MZO131065:MZT131065 NJK131065:NJP131065 NTG131065:NTL131065 ODC131065:ODH131065 OMY131065:OND131065 OWU131065:OWZ131065 PGQ131065:PGV131065 PQM131065:PQR131065 QAI131065:QAN131065 QKE131065:QKJ131065 QUA131065:QUF131065 RDW131065:REB131065 RNS131065:RNX131065 RXO131065:RXT131065 SHK131065:SHP131065 SRG131065:SRL131065 TBC131065:TBH131065 TKY131065:TLD131065 TUU131065:TUZ131065 UEQ131065:UEV131065 UOM131065:UOR131065 UYI131065:UYN131065 VIE131065:VIJ131065 VSA131065:VSF131065 WBW131065:WCB131065 WLS131065:WLX131065 WVO131065:WVT131065 G196601:L196601 JC196601:JH196601 SY196601:TD196601 ACU196601:ACZ196601 AMQ196601:AMV196601 AWM196601:AWR196601 BGI196601:BGN196601 BQE196601:BQJ196601 CAA196601:CAF196601 CJW196601:CKB196601 CTS196601:CTX196601 DDO196601:DDT196601 DNK196601:DNP196601 DXG196601:DXL196601 EHC196601:EHH196601 EQY196601:ERD196601 FAU196601:FAZ196601 FKQ196601:FKV196601 FUM196601:FUR196601 GEI196601:GEN196601 GOE196601:GOJ196601 GYA196601:GYF196601 HHW196601:HIB196601 HRS196601:HRX196601 IBO196601:IBT196601 ILK196601:ILP196601 IVG196601:IVL196601 JFC196601:JFH196601 JOY196601:JPD196601 JYU196601:JYZ196601 KIQ196601:KIV196601 KSM196601:KSR196601 LCI196601:LCN196601 LME196601:LMJ196601 LWA196601:LWF196601 MFW196601:MGB196601 MPS196601:MPX196601 MZO196601:MZT196601 NJK196601:NJP196601 NTG196601:NTL196601 ODC196601:ODH196601 OMY196601:OND196601 OWU196601:OWZ196601 PGQ196601:PGV196601 PQM196601:PQR196601 QAI196601:QAN196601 QKE196601:QKJ196601 QUA196601:QUF196601 RDW196601:REB196601 RNS196601:RNX196601 RXO196601:RXT196601 SHK196601:SHP196601 SRG196601:SRL196601 TBC196601:TBH196601 TKY196601:TLD196601 TUU196601:TUZ196601 UEQ196601:UEV196601 UOM196601:UOR196601 UYI196601:UYN196601 VIE196601:VIJ196601 VSA196601:VSF196601 WBW196601:WCB196601 WLS196601:WLX196601 WVO196601:WVT196601 G262137:L262137 JC262137:JH262137 SY262137:TD262137 ACU262137:ACZ262137 AMQ262137:AMV262137 AWM262137:AWR262137 BGI262137:BGN262137 BQE262137:BQJ262137 CAA262137:CAF262137 CJW262137:CKB262137 CTS262137:CTX262137 DDO262137:DDT262137 DNK262137:DNP262137 DXG262137:DXL262137 EHC262137:EHH262137 EQY262137:ERD262137 FAU262137:FAZ262137 FKQ262137:FKV262137 FUM262137:FUR262137 GEI262137:GEN262137 GOE262137:GOJ262137 GYA262137:GYF262137 HHW262137:HIB262137 HRS262137:HRX262137 IBO262137:IBT262137 ILK262137:ILP262137 IVG262137:IVL262137 JFC262137:JFH262137 JOY262137:JPD262137 JYU262137:JYZ262137 KIQ262137:KIV262137 KSM262137:KSR262137 LCI262137:LCN262137 LME262137:LMJ262137 LWA262137:LWF262137 MFW262137:MGB262137 MPS262137:MPX262137 MZO262137:MZT262137 NJK262137:NJP262137 NTG262137:NTL262137 ODC262137:ODH262137 OMY262137:OND262137 OWU262137:OWZ262137 PGQ262137:PGV262137 PQM262137:PQR262137 QAI262137:QAN262137 QKE262137:QKJ262137 QUA262137:QUF262137 RDW262137:REB262137 RNS262137:RNX262137 RXO262137:RXT262137 SHK262137:SHP262137 SRG262137:SRL262137 TBC262137:TBH262137 TKY262137:TLD262137 TUU262137:TUZ262137 UEQ262137:UEV262137 UOM262137:UOR262137 UYI262137:UYN262137 VIE262137:VIJ262137 VSA262137:VSF262137 WBW262137:WCB262137 WLS262137:WLX262137 WVO262137:WVT262137 G327673:L327673 JC327673:JH327673 SY327673:TD327673 ACU327673:ACZ327673 AMQ327673:AMV327673 AWM327673:AWR327673 BGI327673:BGN327673 BQE327673:BQJ327673 CAA327673:CAF327673 CJW327673:CKB327673 CTS327673:CTX327673 DDO327673:DDT327673 DNK327673:DNP327673 DXG327673:DXL327673 EHC327673:EHH327673 EQY327673:ERD327673 FAU327673:FAZ327673 FKQ327673:FKV327673 FUM327673:FUR327673 GEI327673:GEN327673 GOE327673:GOJ327673 GYA327673:GYF327673 HHW327673:HIB327673 HRS327673:HRX327673 IBO327673:IBT327673 ILK327673:ILP327673 IVG327673:IVL327673 JFC327673:JFH327673 JOY327673:JPD327673 JYU327673:JYZ327673 KIQ327673:KIV327673 KSM327673:KSR327673 LCI327673:LCN327673 LME327673:LMJ327673 LWA327673:LWF327673 MFW327673:MGB327673 MPS327673:MPX327673 MZO327673:MZT327673 NJK327673:NJP327673 NTG327673:NTL327673 ODC327673:ODH327673 OMY327673:OND327673 OWU327673:OWZ327673 PGQ327673:PGV327673 PQM327673:PQR327673 QAI327673:QAN327673 QKE327673:QKJ327673 QUA327673:QUF327673 RDW327673:REB327673 RNS327673:RNX327673 RXO327673:RXT327673 SHK327673:SHP327673 SRG327673:SRL327673 TBC327673:TBH327673 TKY327673:TLD327673 TUU327673:TUZ327673 UEQ327673:UEV327673 UOM327673:UOR327673 UYI327673:UYN327673 VIE327673:VIJ327673 VSA327673:VSF327673 WBW327673:WCB327673 WLS327673:WLX327673 WVO327673:WVT327673 G393209:L393209 JC393209:JH393209 SY393209:TD393209 ACU393209:ACZ393209 AMQ393209:AMV393209 AWM393209:AWR393209 BGI393209:BGN393209 BQE393209:BQJ393209 CAA393209:CAF393209 CJW393209:CKB393209 CTS393209:CTX393209 DDO393209:DDT393209 DNK393209:DNP393209 DXG393209:DXL393209 EHC393209:EHH393209 EQY393209:ERD393209 FAU393209:FAZ393209 FKQ393209:FKV393209 FUM393209:FUR393209 GEI393209:GEN393209 GOE393209:GOJ393209 GYA393209:GYF393209 HHW393209:HIB393209 HRS393209:HRX393209 IBO393209:IBT393209 ILK393209:ILP393209 IVG393209:IVL393209 JFC393209:JFH393209 JOY393209:JPD393209 JYU393209:JYZ393209 KIQ393209:KIV393209 KSM393209:KSR393209 LCI393209:LCN393209 LME393209:LMJ393209 LWA393209:LWF393209 MFW393209:MGB393209 MPS393209:MPX393209 MZO393209:MZT393209 NJK393209:NJP393209 NTG393209:NTL393209 ODC393209:ODH393209 OMY393209:OND393209 OWU393209:OWZ393209 PGQ393209:PGV393209 PQM393209:PQR393209 QAI393209:QAN393209 QKE393209:QKJ393209 QUA393209:QUF393209 RDW393209:REB393209 RNS393209:RNX393209 RXO393209:RXT393209 SHK393209:SHP393209 SRG393209:SRL393209 TBC393209:TBH393209 TKY393209:TLD393209 TUU393209:TUZ393209 UEQ393209:UEV393209 UOM393209:UOR393209 UYI393209:UYN393209 VIE393209:VIJ393209 VSA393209:VSF393209 WBW393209:WCB393209 WLS393209:WLX393209 WVO393209:WVT393209 G458745:L458745 JC458745:JH458745 SY458745:TD458745 ACU458745:ACZ458745 AMQ458745:AMV458745 AWM458745:AWR458745 BGI458745:BGN458745 BQE458745:BQJ458745 CAA458745:CAF458745 CJW458745:CKB458745 CTS458745:CTX458745 DDO458745:DDT458745 DNK458745:DNP458745 DXG458745:DXL458745 EHC458745:EHH458745 EQY458745:ERD458745 FAU458745:FAZ458745 FKQ458745:FKV458745 FUM458745:FUR458745 GEI458745:GEN458745 GOE458745:GOJ458745 GYA458745:GYF458745 HHW458745:HIB458745 HRS458745:HRX458745 IBO458745:IBT458745 ILK458745:ILP458745 IVG458745:IVL458745 JFC458745:JFH458745 JOY458745:JPD458745 JYU458745:JYZ458745 KIQ458745:KIV458745 KSM458745:KSR458745 LCI458745:LCN458745 LME458745:LMJ458745 LWA458745:LWF458745 MFW458745:MGB458745 MPS458745:MPX458745 MZO458745:MZT458745 NJK458745:NJP458745 NTG458745:NTL458745 ODC458745:ODH458745 OMY458745:OND458745 OWU458745:OWZ458745 PGQ458745:PGV458745 PQM458745:PQR458745 QAI458745:QAN458745 QKE458745:QKJ458745 QUA458745:QUF458745 RDW458745:REB458745 RNS458745:RNX458745 RXO458745:RXT458745 SHK458745:SHP458745 SRG458745:SRL458745 TBC458745:TBH458745 TKY458745:TLD458745 TUU458745:TUZ458745 UEQ458745:UEV458745 UOM458745:UOR458745 UYI458745:UYN458745 VIE458745:VIJ458745 VSA458745:VSF458745 WBW458745:WCB458745 WLS458745:WLX458745 WVO458745:WVT458745 G524281:L524281 JC524281:JH524281 SY524281:TD524281 ACU524281:ACZ524281 AMQ524281:AMV524281 AWM524281:AWR524281 BGI524281:BGN524281 BQE524281:BQJ524281 CAA524281:CAF524281 CJW524281:CKB524281 CTS524281:CTX524281 DDO524281:DDT524281 DNK524281:DNP524281 DXG524281:DXL524281 EHC524281:EHH524281 EQY524281:ERD524281 FAU524281:FAZ524281 FKQ524281:FKV524281 FUM524281:FUR524281 GEI524281:GEN524281 GOE524281:GOJ524281 GYA524281:GYF524281 HHW524281:HIB524281 HRS524281:HRX524281 IBO524281:IBT524281 ILK524281:ILP524281 IVG524281:IVL524281 JFC524281:JFH524281 JOY524281:JPD524281 JYU524281:JYZ524281 KIQ524281:KIV524281 KSM524281:KSR524281 LCI524281:LCN524281 LME524281:LMJ524281 LWA524281:LWF524281 MFW524281:MGB524281 MPS524281:MPX524281 MZO524281:MZT524281 NJK524281:NJP524281 NTG524281:NTL524281 ODC524281:ODH524281 OMY524281:OND524281 OWU524281:OWZ524281 PGQ524281:PGV524281 PQM524281:PQR524281 QAI524281:QAN524281 QKE524281:QKJ524281 QUA524281:QUF524281 RDW524281:REB524281 RNS524281:RNX524281 RXO524281:RXT524281 SHK524281:SHP524281 SRG524281:SRL524281 TBC524281:TBH524281 TKY524281:TLD524281 TUU524281:TUZ524281 UEQ524281:UEV524281 UOM524281:UOR524281 UYI524281:UYN524281 VIE524281:VIJ524281 VSA524281:VSF524281 WBW524281:WCB524281 WLS524281:WLX524281 WVO524281:WVT524281 G589817:L589817 JC589817:JH589817 SY589817:TD589817 ACU589817:ACZ589817 AMQ589817:AMV589817 AWM589817:AWR589817 BGI589817:BGN589817 BQE589817:BQJ589817 CAA589817:CAF589817 CJW589817:CKB589817 CTS589817:CTX589817 DDO589817:DDT589817 DNK589817:DNP589817 DXG589817:DXL589817 EHC589817:EHH589817 EQY589817:ERD589817 FAU589817:FAZ589817 FKQ589817:FKV589817 FUM589817:FUR589817 GEI589817:GEN589817 GOE589817:GOJ589817 GYA589817:GYF589817 HHW589817:HIB589817 HRS589817:HRX589817 IBO589817:IBT589817 ILK589817:ILP589817 IVG589817:IVL589817 JFC589817:JFH589817 JOY589817:JPD589817 JYU589817:JYZ589817 KIQ589817:KIV589817 KSM589817:KSR589817 LCI589817:LCN589817 LME589817:LMJ589817 LWA589817:LWF589817 MFW589817:MGB589817 MPS589817:MPX589817 MZO589817:MZT589817 NJK589817:NJP589817 NTG589817:NTL589817 ODC589817:ODH589817 OMY589817:OND589817 OWU589817:OWZ589817 PGQ589817:PGV589817 PQM589817:PQR589817 QAI589817:QAN589817 QKE589817:QKJ589817 QUA589817:QUF589817 RDW589817:REB589817 RNS589817:RNX589817 RXO589817:RXT589817 SHK589817:SHP589817 SRG589817:SRL589817 TBC589817:TBH589817 TKY589817:TLD589817 TUU589817:TUZ589817 UEQ589817:UEV589817 UOM589817:UOR589817 UYI589817:UYN589817 VIE589817:VIJ589817 VSA589817:VSF589817 WBW589817:WCB589817 WLS589817:WLX589817 WVO589817:WVT589817 G655353:L655353 JC655353:JH655353 SY655353:TD655353 ACU655353:ACZ655353 AMQ655353:AMV655353 AWM655353:AWR655353 BGI655353:BGN655353 BQE655353:BQJ655353 CAA655353:CAF655353 CJW655353:CKB655353 CTS655353:CTX655353 DDO655353:DDT655353 DNK655353:DNP655353 DXG655353:DXL655353 EHC655353:EHH655353 EQY655353:ERD655353 FAU655353:FAZ655353 FKQ655353:FKV655353 FUM655353:FUR655353 GEI655353:GEN655353 GOE655353:GOJ655353 GYA655353:GYF655353 HHW655353:HIB655353 HRS655353:HRX655353 IBO655353:IBT655353 ILK655353:ILP655353 IVG655353:IVL655353 JFC655353:JFH655353 JOY655353:JPD655353 JYU655353:JYZ655353 KIQ655353:KIV655353 KSM655353:KSR655353 LCI655353:LCN655353 LME655353:LMJ655353 LWA655353:LWF655353 MFW655353:MGB655353 MPS655353:MPX655353 MZO655353:MZT655353 NJK655353:NJP655353 NTG655353:NTL655353 ODC655353:ODH655353 OMY655353:OND655353 OWU655353:OWZ655353 PGQ655353:PGV655353 PQM655353:PQR655353 QAI655353:QAN655353 QKE655353:QKJ655353 QUA655353:QUF655353 RDW655353:REB655353 RNS655353:RNX655353 RXO655353:RXT655353 SHK655353:SHP655353 SRG655353:SRL655353 TBC655353:TBH655353 TKY655353:TLD655353 TUU655353:TUZ655353 UEQ655353:UEV655353 UOM655353:UOR655353 UYI655353:UYN655353 VIE655353:VIJ655353 VSA655353:VSF655353 WBW655353:WCB655353 WLS655353:WLX655353 WVO655353:WVT655353 G720889:L720889 JC720889:JH720889 SY720889:TD720889 ACU720889:ACZ720889 AMQ720889:AMV720889 AWM720889:AWR720889 BGI720889:BGN720889 BQE720889:BQJ720889 CAA720889:CAF720889 CJW720889:CKB720889 CTS720889:CTX720889 DDO720889:DDT720889 DNK720889:DNP720889 DXG720889:DXL720889 EHC720889:EHH720889 EQY720889:ERD720889 FAU720889:FAZ720889 FKQ720889:FKV720889 FUM720889:FUR720889 GEI720889:GEN720889 GOE720889:GOJ720889 GYA720889:GYF720889 HHW720889:HIB720889 HRS720889:HRX720889 IBO720889:IBT720889 ILK720889:ILP720889 IVG720889:IVL720889 JFC720889:JFH720889 JOY720889:JPD720889 JYU720889:JYZ720889 KIQ720889:KIV720889 KSM720889:KSR720889 LCI720889:LCN720889 LME720889:LMJ720889 LWA720889:LWF720889 MFW720889:MGB720889 MPS720889:MPX720889 MZO720889:MZT720889 NJK720889:NJP720889 NTG720889:NTL720889 ODC720889:ODH720889 OMY720889:OND720889 OWU720889:OWZ720889 PGQ720889:PGV720889 PQM720889:PQR720889 QAI720889:QAN720889 QKE720889:QKJ720889 QUA720889:QUF720889 RDW720889:REB720889 RNS720889:RNX720889 RXO720889:RXT720889 SHK720889:SHP720889 SRG720889:SRL720889 TBC720889:TBH720889 TKY720889:TLD720889 TUU720889:TUZ720889 UEQ720889:UEV720889 UOM720889:UOR720889 UYI720889:UYN720889 VIE720889:VIJ720889 VSA720889:VSF720889 WBW720889:WCB720889 WLS720889:WLX720889 WVO720889:WVT720889 G786425:L786425 JC786425:JH786425 SY786425:TD786425 ACU786425:ACZ786425 AMQ786425:AMV786425 AWM786425:AWR786425 BGI786425:BGN786425 BQE786425:BQJ786425 CAA786425:CAF786425 CJW786425:CKB786425 CTS786425:CTX786425 DDO786425:DDT786425 DNK786425:DNP786425 DXG786425:DXL786425 EHC786425:EHH786425 EQY786425:ERD786425 FAU786425:FAZ786425 FKQ786425:FKV786425 FUM786425:FUR786425 GEI786425:GEN786425 GOE786425:GOJ786425 GYA786425:GYF786425 HHW786425:HIB786425 HRS786425:HRX786425 IBO786425:IBT786425 ILK786425:ILP786425 IVG786425:IVL786425 JFC786425:JFH786425 JOY786425:JPD786425 JYU786425:JYZ786425 KIQ786425:KIV786425 KSM786425:KSR786425 LCI786425:LCN786425 LME786425:LMJ786425 LWA786425:LWF786425 MFW786425:MGB786425 MPS786425:MPX786425 MZO786425:MZT786425 NJK786425:NJP786425 NTG786425:NTL786425 ODC786425:ODH786425 OMY786425:OND786425 OWU786425:OWZ786425 PGQ786425:PGV786425 PQM786425:PQR786425 QAI786425:QAN786425 QKE786425:QKJ786425 QUA786425:QUF786425 RDW786425:REB786425 RNS786425:RNX786425 RXO786425:RXT786425 SHK786425:SHP786425 SRG786425:SRL786425 TBC786425:TBH786425 TKY786425:TLD786425 TUU786425:TUZ786425 UEQ786425:UEV786425 UOM786425:UOR786425 UYI786425:UYN786425 VIE786425:VIJ786425 VSA786425:VSF786425 WBW786425:WCB786425 WLS786425:WLX786425 WVO786425:WVT786425 G851961:L851961 JC851961:JH851961 SY851961:TD851961 ACU851961:ACZ851961 AMQ851961:AMV851961 AWM851961:AWR851961 BGI851961:BGN851961 BQE851961:BQJ851961 CAA851961:CAF851961 CJW851961:CKB851961 CTS851961:CTX851961 DDO851961:DDT851961 DNK851961:DNP851961 DXG851961:DXL851961 EHC851961:EHH851961 EQY851961:ERD851961 FAU851961:FAZ851961 FKQ851961:FKV851961 FUM851961:FUR851961 GEI851961:GEN851961 GOE851961:GOJ851961 GYA851961:GYF851961 HHW851961:HIB851961 HRS851961:HRX851961 IBO851961:IBT851961 ILK851961:ILP851961 IVG851961:IVL851961 JFC851961:JFH851961 JOY851961:JPD851961 JYU851961:JYZ851961 KIQ851961:KIV851961 KSM851961:KSR851961 LCI851961:LCN851961 LME851961:LMJ851961 LWA851961:LWF851961 MFW851961:MGB851961 MPS851961:MPX851961 MZO851961:MZT851961 NJK851961:NJP851961 NTG851961:NTL851961 ODC851961:ODH851961 OMY851961:OND851961 OWU851961:OWZ851961 PGQ851961:PGV851961 PQM851961:PQR851961 QAI851961:QAN851961 QKE851961:QKJ851961 QUA851961:QUF851961 RDW851961:REB851961 RNS851961:RNX851961 RXO851961:RXT851961 SHK851961:SHP851961 SRG851961:SRL851961 TBC851961:TBH851961 TKY851961:TLD851961 TUU851961:TUZ851961 UEQ851961:UEV851961 UOM851961:UOR851961 UYI851961:UYN851961 VIE851961:VIJ851961 VSA851961:VSF851961 WBW851961:WCB851961 WLS851961:WLX851961 WVO851961:WVT851961 G917497:L917497 JC917497:JH917497 SY917497:TD917497 ACU917497:ACZ917497 AMQ917497:AMV917497 AWM917497:AWR917497 BGI917497:BGN917497 BQE917497:BQJ917497 CAA917497:CAF917497 CJW917497:CKB917497 CTS917497:CTX917497 DDO917497:DDT917497 DNK917497:DNP917497 DXG917497:DXL917497 EHC917497:EHH917497 EQY917497:ERD917497 FAU917497:FAZ917497 FKQ917497:FKV917497 FUM917497:FUR917497 GEI917497:GEN917497 GOE917497:GOJ917497 GYA917497:GYF917497 HHW917497:HIB917497 HRS917497:HRX917497 IBO917497:IBT917497 ILK917497:ILP917497 IVG917497:IVL917497 JFC917497:JFH917497 JOY917497:JPD917497 JYU917497:JYZ917497 KIQ917497:KIV917497 KSM917497:KSR917497 LCI917497:LCN917497 LME917497:LMJ917497 LWA917497:LWF917497 MFW917497:MGB917497 MPS917497:MPX917497 MZO917497:MZT917497 NJK917497:NJP917497 NTG917497:NTL917497 ODC917497:ODH917497 OMY917497:OND917497 OWU917497:OWZ917497 PGQ917497:PGV917497 PQM917497:PQR917497 QAI917497:QAN917497 QKE917497:QKJ917497 QUA917497:QUF917497 RDW917497:REB917497 RNS917497:RNX917497 RXO917497:RXT917497 SHK917497:SHP917497 SRG917497:SRL917497 TBC917497:TBH917497 TKY917497:TLD917497 TUU917497:TUZ917497 UEQ917497:UEV917497 UOM917497:UOR917497 UYI917497:UYN917497 VIE917497:VIJ917497 VSA917497:VSF917497 WBW917497:WCB917497 WLS917497:WLX917497 WVO917497:WVT917497 G983033:L983033 JC983033:JH983033 SY983033:TD983033 ACU983033:ACZ983033 AMQ983033:AMV983033 AWM983033:AWR983033 BGI983033:BGN983033 BQE983033:BQJ983033 CAA983033:CAF983033 CJW983033:CKB983033 CTS983033:CTX983033 DDO983033:DDT983033 DNK983033:DNP983033 DXG983033:DXL983033 EHC983033:EHH983033 EQY983033:ERD983033 FAU983033:FAZ983033 FKQ983033:FKV983033 FUM983033:FUR983033 GEI983033:GEN983033 GOE983033:GOJ983033 GYA983033:GYF983033 HHW983033:HIB983033 HRS983033:HRX983033 IBO983033:IBT983033 ILK983033:ILP983033 IVG983033:IVL983033 JFC983033:JFH983033 JOY983033:JPD983033 JYU983033:JYZ983033 KIQ983033:KIV983033 KSM983033:KSR983033 LCI983033:LCN983033 LME983033:LMJ983033 LWA983033:LWF983033 MFW983033:MGB983033 MPS983033:MPX983033 MZO983033:MZT983033 NJK983033:NJP983033 NTG983033:NTL983033 ODC983033:ODH983033 OMY983033:OND983033 OWU983033:OWZ983033 PGQ983033:PGV983033 PQM983033:PQR983033 QAI983033:QAN983033 QKE983033:QKJ983033 QUA983033:QUF983033 RDW983033:REB983033 RNS983033:RNX983033 RXO983033:RXT983033 SHK983033:SHP983033 SRG983033:SRL983033 TBC983033:TBH983033 TKY983033:TLD983033 TUU983033:TUZ983033 UEQ983033:UEV983033 UOM983033:UOR983033 UYI983033:UYN983033 VIE983033:VIJ983033 VSA983033:VSF983033 WBW983033:WCB983033 WLS983033:WLX983033" xr:uid="{2D91611E-D4D5-4F32-8D33-E340C1BB1B2D}"/>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33:WVN983033 B65529:F65529 IX65529:JB65529 ST65529:SX65529 ACP65529:ACT65529 AML65529:AMP65529 AWH65529:AWL65529 BGD65529:BGH65529 BPZ65529:BQD65529 BZV65529:BZZ65529 CJR65529:CJV65529 CTN65529:CTR65529 DDJ65529:DDN65529 DNF65529:DNJ65529 DXB65529:DXF65529 EGX65529:EHB65529 EQT65529:EQX65529 FAP65529:FAT65529 FKL65529:FKP65529 FUH65529:FUL65529 GED65529:GEH65529 GNZ65529:GOD65529 GXV65529:GXZ65529 HHR65529:HHV65529 HRN65529:HRR65529 IBJ65529:IBN65529 ILF65529:ILJ65529 IVB65529:IVF65529 JEX65529:JFB65529 JOT65529:JOX65529 JYP65529:JYT65529 KIL65529:KIP65529 KSH65529:KSL65529 LCD65529:LCH65529 LLZ65529:LMD65529 LVV65529:LVZ65529 MFR65529:MFV65529 MPN65529:MPR65529 MZJ65529:MZN65529 NJF65529:NJJ65529 NTB65529:NTF65529 OCX65529:ODB65529 OMT65529:OMX65529 OWP65529:OWT65529 PGL65529:PGP65529 PQH65529:PQL65529 QAD65529:QAH65529 QJZ65529:QKD65529 QTV65529:QTZ65529 RDR65529:RDV65529 RNN65529:RNR65529 RXJ65529:RXN65529 SHF65529:SHJ65529 SRB65529:SRF65529 TAX65529:TBB65529 TKT65529:TKX65529 TUP65529:TUT65529 UEL65529:UEP65529 UOH65529:UOL65529 UYD65529:UYH65529 VHZ65529:VID65529 VRV65529:VRZ65529 WBR65529:WBV65529 WLN65529:WLR65529 WVJ65529:WVN65529 B131065:F131065 IX131065:JB131065 ST131065:SX131065 ACP131065:ACT131065 AML131065:AMP131065 AWH131065:AWL131065 BGD131065:BGH131065 BPZ131065:BQD131065 BZV131065:BZZ131065 CJR131065:CJV131065 CTN131065:CTR131065 DDJ131065:DDN131065 DNF131065:DNJ131065 DXB131065:DXF131065 EGX131065:EHB131065 EQT131065:EQX131065 FAP131065:FAT131065 FKL131065:FKP131065 FUH131065:FUL131065 GED131065:GEH131065 GNZ131065:GOD131065 GXV131065:GXZ131065 HHR131065:HHV131065 HRN131065:HRR131065 IBJ131065:IBN131065 ILF131065:ILJ131065 IVB131065:IVF131065 JEX131065:JFB131065 JOT131065:JOX131065 JYP131065:JYT131065 KIL131065:KIP131065 KSH131065:KSL131065 LCD131065:LCH131065 LLZ131065:LMD131065 LVV131065:LVZ131065 MFR131065:MFV131065 MPN131065:MPR131065 MZJ131065:MZN131065 NJF131065:NJJ131065 NTB131065:NTF131065 OCX131065:ODB131065 OMT131065:OMX131065 OWP131065:OWT131065 PGL131065:PGP131065 PQH131065:PQL131065 QAD131065:QAH131065 QJZ131065:QKD131065 QTV131065:QTZ131065 RDR131065:RDV131065 RNN131065:RNR131065 RXJ131065:RXN131065 SHF131065:SHJ131065 SRB131065:SRF131065 TAX131065:TBB131065 TKT131065:TKX131065 TUP131065:TUT131065 UEL131065:UEP131065 UOH131065:UOL131065 UYD131065:UYH131065 VHZ131065:VID131065 VRV131065:VRZ131065 WBR131065:WBV131065 WLN131065:WLR131065 WVJ131065:WVN131065 B196601:F196601 IX196601:JB196601 ST196601:SX196601 ACP196601:ACT196601 AML196601:AMP196601 AWH196601:AWL196601 BGD196601:BGH196601 BPZ196601:BQD196601 BZV196601:BZZ196601 CJR196601:CJV196601 CTN196601:CTR196601 DDJ196601:DDN196601 DNF196601:DNJ196601 DXB196601:DXF196601 EGX196601:EHB196601 EQT196601:EQX196601 FAP196601:FAT196601 FKL196601:FKP196601 FUH196601:FUL196601 GED196601:GEH196601 GNZ196601:GOD196601 GXV196601:GXZ196601 HHR196601:HHV196601 HRN196601:HRR196601 IBJ196601:IBN196601 ILF196601:ILJ196601 IVB196601:IVF196601 JEX196601:JFB196601 JOT196601:JOX196601 JYP196601:JYT196601 KIL196601:KIP196601 KSH196601:KSL196601 LCD196601:LCH196601 LLZ196601:LMD196601 LVV196601:LVZ196601 MFR196601:MFV196601 MPN196601:MPR196601 MZJ196601:MZN196601 NJF196601:NJJ196601 NTB196601:NTF196601 OCX196601:ODB196601 OMT196601:OMX196601 OWP196601:OWT196601 PGL196601:PGP196601 PQH196601:PQL196601 QAD196601:QAH196601 QJZ196601:QKD196601 QTV196601:QTZ196601 RDR196601:RDV196601 RNN196601:RNR196601 RXJ196601:RXN196601 SHF196601:SHJ196601 SRB196601:SRF196601 TAX196601:TBB196601 TKT196601:TKX196601 TUP196601:TUT196601 UEL196601:UEP196601 UOH196601:UOL196601 UYD196601:UYH196601 VHZ196601:VID196601 VRV196601:VRZ196601 WBR196601:WBV196601 WLN196601:WLR196601 WVJ196601:WVN196601 B262137:F262137 IX262137:JB262137 ST262137:SX262137 ACP262137:ACT262137 AML262137:AMP262137 AWH262137:AWL262137 BGD262137:BGH262137 BPZ262137:BQD262137 BZV262137:BZZ262137 CJR262137:CJV262137 CTN262137:CTR262137 DDJ262137:DDN262137 DNF262137:DNJ262137 DXB262137:DXF262137 EGX262137:EHB262137 EQT262137:EQX262137 FAP262137:FAT262137 FKL262137:FKP262137 FUH262137:FUL262137 GED262137:GEH262137 GNZ262137:GOD262137 GXV262137:GXZ262137 HHR262137:HHV262137 HRN262137:HRR262137 IBJ262137:IBN262137 ILF262137:ILJ262137 IVB262137:IVF262137 JEX262137:JFB262137 JOT262137:JOX262137 JYP262137:JYT262137 KIL262137:KIP262137 KSH262137:KSL262137 LCD262137:LCH262137 LLZ262137:LMD262137 LVV262137:LVZ262137 MFR262137:MFV262137 MPN262137:MPR262137 MZJ262137:MZN262137 NJF262137:NJJ262137 NTB262137:NTF262137 OCX262137:ODB262137 OMT262137:OMX262137 OWP262137:OWT262137 PGL262137:PGP262137 PQH262137:PQL262137 QAD262137:QAH262137 QJZ262137:QKD262137 QTV262137:QTZ262137 RDR262137:RDV262137 RNN262137:RNR262137 RXJ262137:RXN262137 SHF262137:SHJ262137 SRB262137:SRF262137 TAX262137:TBB262137 TKT262137:TKX262137 TUP262137:TUT262137 UEL262137:UEP262137 UOH262137:UOL262137 UYD262137:UYH262137 VHZ262137:VID262137 VRV262137:VRZ262137 WBR262137:WBV262137 WLN262137:WLR262137 WVJ262137:WVN262137 B327673:F327673 IX327673:JB327673 ST327673:SX327673 ACP327673:ACT327673 AML327673:AMP327673 AWH327673:AWL327673 BGD327673:BGH327673 BPZ327673:BQD327673 BZV327673:BZZ327673 CJR327673:CJV327673 CTN327673:CTR327673 DDJ327673:DDN327673 DNF327673:DNJ327673 DXB327673:DXF327673 EGX327673:EHB327673 EQT327673:EQX327673 FAP327673:FAT327673 FKL327673:FKP327673 FUH327673:FUL327673 GED327673:GEH327673 GNZ327673:GOD327673 GXV327673:GXZ327673 HHR327673:HHV327673 HRN327673:HRR327673 IBJ327673:IBN327673 ILF327673:ILJ327673 IVB327673:IVF327673 JEX327673:JFB327673 JOT327673:JOX327673 JYP327673:JYT327673 KIL327673:KIP327673 KSH327673:KSL327673 LCD327673:LCH327673 LLZ327673:LMD327673 LVV327673:LVZ327673 MFR327673:MFV327673 MPN327673:MPR327673 MZJ327673:MZN327673 NJF327673:NJJ327673 NTB327673:NTF327673 OCX327673:ODB327673 OMT327673:OMX327673 OWP327673:OWT327673 PGL327673:PGP327673 PQH327673:PQL327673 QAD327673:QAH327673 QJZ327673:QKD327673 QTV327673:QTZ327673 RDR327673:RDV327673 RNN327673:RNR327673 RXJ327673:RXN327673 SHF327673:SHJ327673 SRB327673:SRF327673 TAX327673:TBB327673 TKT327673:TKX327673 TUP327673:TUT327673 UEL327673:UEP327673 UOH327673:UOL327673 UYD327673:UYH327673 VHZ327673:VID327673 VRV327673:VRZ327673 WBR327673:WBV327673 WLN327673:WLR327673 WVJ327673:WVN327673 B393209:F393209 IX393209:JB393209 ST393209:SX393209 ACP393209:ACT393209 AML393209:AMP393209 AWH393209:AWL393209 BGD393209:BGH393209 BPZ393209:BQD393209 BZV393209:BZZ393209 CJR393209:CJV393209 CTN393209:CTR393209 DDJ393209:DDN393209 DNF393209:DNJ393209 DXB393209:DXF393209 EGX393209:EHB393209 EQT393209:EQX393209 FAP393209:FAT393209 FKL393209:FKP393209 FUH393209:FUL393209 GED393209:GEH393209 GNZ393209:GOD393209 GXV393209:GXZ393209 HHR393209:HHV393209 HRN393209:HRR393209 IBJ393209:IBN393209 ILF393209:ILJ393209 IVB393209:IVF393209 JEX393209:JFB393209 JOT393209:JOX393209 JYP393209:JYT393209 KIL393209:KIP393209 KSH393209:KSL393209 LCD393209:LCH393209 LLZ393209:LMD393209 LVV393209:LVZ393209 MFR393209:MFV393209 MPN393209:MPR393209 MZJ393209:MZN393209 NJF393209:NJJ393209 NTB393209:NTF393209 OCX393209:ODB393209 OMT393209:OMX393209 OWP393209:OWT393209 PGL393209:PGP393209 PQH393209:PQL393209 QAD393209:QAH393209 QJZ393209:QKD393209 QTV393209:QTZ393209 RDR393209:RDV393209 RNN393209:RNR393209 RXJ393209:RXN393209 SHF393209:SHJ393209 SRB393209:SRF393209 TAX393209:TBB393209 TKT393209:TKX393209 TUP393209:TUT393209 UEL393209:UEP393209 UOH393209:UOL393209 UYD393209:UYH393209 VHZ393209:VID393209 VRV393209:VRZ393209 WBR393209:WBV393209 WLN393209:WLR393209 WVJ393209:WVN393209 B458745:F458745 IX458745:JB458745 ST458745:SX458745 ACP458745:ACT458745 AML458745:AMP458745 AWH458745:AWL458745 BGD458745:BGH458745 BPZ458745:BQD458745 BZV458745:BZZ458745 CJR458745:CJV458745 CTN458745:CTR458745 DDJ458745:DDN458745 DNF458745:DNJ458745 DXB458745:DXF458745 EGX458745:EHB458745 EQT458745:EQX458745 FAP458745:FAT458745 FKL458745:FKP458745 FUH458745:FUL458745 GED458745:GEH458745 GNZ458745:GOD458745 GXV458745:GXZ458745 HHR458745:HHV458745 HRN458745:HRR458745 IBJ458745:IBN458745 ILF458745:ILJ458745 IVB458745:IVF458745 JEX458745:JFB458745 JOT458745:JOX458745 JYP458745:JYT458745 KIL458745:KIP458745 KSH458745:KSL458745 LCD458745:LCH458745 LLZ458745:LMD458745 LVV458745:LVZ458745 MFR458745:MFV458745 MPN458745:MPR458745 MZJ458745:MZN458745 NJF458745:NJJ458745 NTB458745:NTF458745 OCX458745:ODB458745 OMT458745:OMX458745 OWP458745:OWT458745 PGL458745:PGP458745 PQH458745:PQL458745 QAD458745:QAH458745 QJZ458745:QKD458745 QTV458745:QTZ458745 RDR458745:RDV458745 RNN458745:RNR458745 RXJ458745:RXN458745 SHF458745:SHJ458745 SRB458745:SRF458745 TAX458745:TBB458745 TKT458745:TKX458745 TUP458745:TUT458745 UEL458745:UEP458745 UOH458745:UOL458745 UYD458745:UYH458745 VHZ458745:VID458745 VRV458745:VRZ458745 WBR458745:WBV458745 WLN458745:WLR458745 WVJ458745:WVN458745 B524281:F524281 IX524281:JB524281 ST524281:SX524281 ACP524281:ACT524281 AML524281:AMP524281 AWH524281:AWL524281 BGD524281:BGH524281 BPZ524281:BQD524281 BZV524281:BZZ524281 CJR524281:CJV524281 CTN524281:CTR524281 DDJ524281:DDN524281 DNF524281:DNJ524281 DXB524281:DXF524281 EGX524281:EHB524281 EQT524281:EQX524281 FAP524281:FAT524281 FKL524281:FKP524281 FUH524281:FUL524281 GED524281:GEH524281 GNZ524281:GOD524281 GXV524281:GXZ524281 HHR524281:HHV524281 HRN524281:HRR524281 IBJ524281:IBN524281 ILF524281:ILJ524281 IVB524281:IVF524281 JEX524281:JFB524281 JOT524281:JOX524281 JYP524281:JYT524281 KIL524281:KIP524281 KSH524281:KSL524281 LCD524281:LCH524281 LLZ524281:LMD524281 LVV524281:LVZ524281 MFR524281:MFV524281 MPN524281:MPR524281 MZJ524281:MZN524281 NJF524281:NJJ524281 NTB524281:NTF524281 OCX524281:ODB524281 OMT524281:OMX524281 OWP524281:OWT524281 PGL524281:PGP524281 PQH524281:PQL524281 QAD524281:QAH524281 QJZ524281:QKD524281 QTV524281:QTZ524281 RDR524281:RDV524281 RNN524281:RNR524281 RXJ524281:RXN524281 SHF524281:SHJ524281 SRB524281:SRF524281 TAX524281:TBB524281 TKT524281:TKX524281 TUP524281:TUT524281 UEL524281:UEP524281 UOH524281:UOL524281 UYD524281:UYH524281 VHZ524281:VID524281 VRV524281:VRZ524281 WBR524281:WBV524281 WLN524281:WLR524281 WVJ524281:WVN524281 B589817:F589817 IX589817:JB589817 ST589817:SX589817 ACP589817:ACT589817 AML589817:AMP589817 AWH589817:AWL589817 BGD589817:BGH589817 BPZ589817:BQD589817 BZV589817:BZZ589817 CJR589817:CJV589817 CTN589817:CTR589817 DDJ589817:DDN589817 DNF589817:DNJ589817 DXB589817:DXF589817 EGX589817:EHB589817 EQT589817:EQX589817 FAP589817:FAT589817 FKL589817:FKP589817 FUH589817:FUL589817 GED589817:GEH589817 GNZ589817:GOD589817 GXV589817:GXZ589817 HHR589817:HHV589817 HRN589817:HRR589817 IBJ589817:IBN589817 ILF589817:ILJ589817 IVB589817:IVF589817 JEX589817:JFB589817 JOT589817:JOX589817 JYP589817:JYT589817 KIL589817:KIP589817 KSH589817:KSL589817 LCD589817:LCH589817 LLZ589817:LMD589817 LVV589817:LVZ589817 MFR589817:MFV589817 MPN589817:MPR589817 MZJ589817:MZN589817 NJF589817:NJJ589817 NTB589817:NTF589817 OCX589817:ODB589817 OMT589817:OMX589817 OWP589817:OWT589817 PGL589817:PGP589817 PQH589817:PQL589817 QAD589817:QAH589817 QJZ589817:QKD589817 QTV589817:QTZ589817 RDR589817:RDV589817 RNN589817:RNR589817 RXJ589817:RXN589817 SHF589817:SHJ589817 SRB589817:SRF589817 TAX589817:TBB589817 TKT589817:TKX589817 TUP589817:TUT589817 UEL589817:UEP589817 UOH589817:UOL589817 UYD589817:UYH589817 VHZ589817:VID589817 VRV589817:VRZ589817 WBR589817:WBV589817 WLN589817:WLR589817 WVJ589817:WVN589817 B655353:F655353 IX655353:JB655353 ST655353:SX655353 ACP655353:ACT655353 AML655353:AMP655353 AWH655353:AWL655353 BGD655353:BGH655353 BPZ655353:BQD655353 BZV655353:BZZ655353 CJR655353:CJV655353 CTN655353:CTR655353 DDJ655353:DDN655353 DNF655353:DNJ655353 DXB655353:DXF655353 EGX655353:EHB655353 EQT655353:EQX655353 FAP655353:FAT655353 FKL655353:FKP655353 FUH655353:FUL655353 GED655353:GEH655353 GNZ655353:GOD655353 GXV655353:GXZ655353 HHR655353:HHV655353 HRN655353:HRR655353 IBJ655353:IBN655353 ILF655353:ILJ655353 IVB655353:IVF655353 JEX655353:JFB655353 JOT655353:JOX655353 JYP655353:JYT655353 KIL655353:KIP655353 KSH655353:KSL655353 LCD655353:LCH655353 LLZ655353:LMD655353 LVV655353:LVZ655353 MFR655353:MFV655353 MPN655353:MPR655353 MZJ655353:MZN655353 NJF655353:NJJ655353 NTB655353:NTF655353 OCX655353:ODB655353 OMT655353:OMX655353 OWP655353:OWT655353 PGL655353:PGP655353 PQH655353:PQL655353 QAD655353:QAH655353 QJZ655353:QKD655353 QTV655353:QTZ655353 RDR655353:RDV655353 RNN655353:RNR655353 RXJ655353:RXN655353 SHF655353:SHJ655353 SRB655353:SRF655353 TAX655353:TBB655353 TKT655353:TKX655353 TUP655353:TUT655353 UEL655353:UEP655353 UOH655353:UOL655353 UYD655353:UYH655353 VHZ655353:VID655353 VRV655353:VRZ655353 WBR655353:WBV655353 WLN655353:WLR655353 WVJ655353:WVN655353 B720889:F720889 IX720889:JB720889 ST720889:SX720889 ACP720889:ACT720889 AML720889:AMP720889 AWH720889:AWL720889 BGD720889:BGH720889 BPZ720889:BQD720889 BZV720889:BZZ720889 CJR720889:CJV720889 CTN720889:CTR720889 DDJ720889:DDN720889 DNF720889:DNJ720889 DXB720889:DXF720889 EGX720889:EHB720889 EQT720889:EQX720889 FAP720889:FAT720889 FKL720889:FKP720889 FUH720889:FUL720889 GED720889:GEH720889 GNZ720889:GOD720889 GXV720889:GXZ720889 HHR720889:HHV720889 HRN720889:HRR720889 IBJ720889:IBN720889 ILF720889:ILJ720889 IVB720889:IVF720889 JEX720889:JFB720889 JOT720889:JOX720889 JYP720889:JYT720889 KIL720889:KIP720889 KSH720889:KSL720889 LCD720889:LCH720889 LLZ720889:LMD720889 LVV720889:LVZ720889 MFR720889:MFV720889 MPN720889:MPR720889 MZJ720889:MZN720889 NJF720889:NJJ720889 NTB720889:NTF720889 OCX720889:ODB720889 OMT720889:OMX720889 OWP720889:OWT720889 PGL720889:PGP720889 PQH720889:PQL720889 QAD720889:QAH720889 QJZ720889:QKD720889 QTV720889:QTZ720889 RDR720889:RDV720889 RNN720889:RNR720889 RXJ720889:RXN720889 SHF720889:SHJ720889 SRB720889:SRF720889 TAX720889:TBB720889 TKT720889:TKX720889 TUP720889:TUT720889 UEL720889:UEP720889 UOH720889:UOL720889 UYD720889:UYH720889 VHZ720889:VID720889 VRV720889:VRZ720889 WBR720889:WBV720889 WLN720889:WLR720889 WVJ720889:WVN720889 B786425:F786425 IX786425:JB786425 ST786425:SX786425 ACP786425:ACT786425 AML786425:AMP786425 AWH786425:AWL786425 BGD786425:BGH786425 BPZ786425:BQD786425 BZV786425:BZZ786425 CJR786425:CJV786425 CTN786425:CTR786425 DDJ786425:DDN786425 DNF786425:DNJ786425 DXB786425:DXF786425 EGX786425:EHB786425 EQT786425:EQX786425 FAP786425:FAT786425 FKL786425:FKP786425 FUH786425:FUL786425 GED786425:GEH786425 GNZ786425:GOD786425 GXV786425:GXZ786425 HHR786425:HHV786425 HRN786425:HRR786425 IBJ786425:IBN786425 ILF786425:ILJ786425 IVB786425:IVF786425 JEX786425:JFB786425 JOT786425:JOX786425 JYP786425:JYT786425 KIL786425:KIP786425 KSH786425:KSL786425 LCD786425:LCH786425 LLZ786425:LMD786425 LVV786425:LVZ786425 MFR786425:MFV786425 MPN786425:MPR786425 MZJ786425:MZN786425 NJF786425:NJJ786425 NTB786425:NTF786425 OCX786425:ODB786425 OMT786425:OMX786425 OWP786425:OWT786425 PGL786425:PGP786425 PQH786425:PQL786425 QAD786425:QAH786425 QJZ786425:QKD786425 QTV786425:QTZ786425 RDR786425:RDV786425 RNN786425:RNR786425 RXJ786425:RXN786425 SHF786425:SHJ786425 SRB786425:SRF786425 TAX786425:TBB786425 TKT786425:TKX786425 TUP786425:TUT786425 UEL786425:UEP786425 UOH786425:UOL786425 UYD786425:UYH786425 VHZ786425:VID786425 VRV786425:VRZ786425 WBR786425:WBV786425 WLN786425:WLR786425 WVJ786425:WVN786425 B851961:F851961 IX851961:JB851961 ST851961:SX851961 ACP851961:ACT851961 AML851961:AMP851961 AWH851961:AWL851961 BGD851961:BGH851961 BPZ851961:BQD851961 BZV851961:BZZ851961 CJR851961:CJV851961 CTN851961:CTR851961 DDJ851961:DDN851961 DNF851961:DNJ851961 DXB851961:DXF851961 EGX851961:EHB851961 EQT851961:EQX851961 FAP851961:FAT851961 FKL851961:FKP851961 FUH851961:FUL851961 GED851961:GEH851961 GNZ851961:GOD851961 GXV851961:GXZ851961 HHR851961:HHV851961 HRN851961:HRR851961 IBJ851961:IBN851961 ILF851961:ILJ851961 IVB851961:IVF851961 JEX851961:JFB851961 JOT851961:JOX851961 JYP851961:JYT851961 KIL851961:KIP851961 KSH851961:KSL851961 LCD851961:LCH851961 LLZ851961:LMD851961 LVV851961:LVZ851961 MFR851961:MFV851961 MPN851961:MPR851961 MZJ851961:MZN851961 NJF851961:NJJ851961 NTB851961:NTF851961 OCX851961:ODB851961 OMT851961:OMX851961 OWP851961:OWT851961 PGL851961:PGP851961 PQH851961:PQL851961 QAD851961:QAH851961 QJZ851961:QKD851961 QTV851961:QTZ851961 RDR851961:RDV851961 RNN851961:RNR851961 RXJ851961:RXN851961 SHF851961:SHJ851961 SRB851961:SRF851961 TAX851961:TBB851961 TKT851961:TKX851961 TUP851961:TUT851961 UEL851961:UEP851961 UOH851961:UOL851961 UYD851961:UYH851961 VHZ851961:VID851961 VRV851961:VRZ851961 WBR851961:WBV851961 WLN851961:WLR851961 WVJ851961:WVN851961 B917497:F917497 IX917497:JB917497 ST917497:SX917497 ACP917497:ACT917497 AML917497:AMP917497 AWH917497:AWL917497 BGD917497:BGH917497 BPZ917497:BQD917497 BZV917497:BZZ917497 CJR917497:CJV917497 CTN917497:CTR917497 DDJ917497:DDN917497 DNF917497:DNJ917497 DXB917497:DXF917497 EGX917497:EHB917497 EQT917497:EQX917497 FAP917497:FAT917497 FKL917497:FKP917497 FUH917497:FUL917497 GED917497:GEH917497 GNZ917497:GOD917497 GXV917497:GXZ917497 HHR917497:HHV917497 HRN917497:HRR917497 IBJ917497:IBN917497 ILF917497:ILJ917497 IVB917497:IVF917497 JEX917497:JFB917497 JOT917497:JOX917497 JYP917497:JYT917497 KIL917497:KIP917497 KSH917497:KSL917497 LCD917497:LCH917497 LLZ917497:LMD917497 LVV917497:LVZ917497 MFR917497:MFV917497 MPN917497:MPR917497 MZJ917497:MZN917497 NJF917497:NJJ917497 NTB917497:NTF917497 OCX917497:ODB917497 OMT917497:OMX917497 OWP917497:OWT917497 PGL917497:PGP917497 PQH917497:PQL917497 QAD917497:QAH917497 QJZ917497:QKD917497 QTV917497:QTZ917497 RDR917497:RDV917497 RNN917497:RNR917497 RXJ917497:RXN917497 SHF917497:SHJ917497 SRB917497:SRF917497 TAX917497:TBB917497 TKT917497:TKX917497 TUP917497:TUT917497 UEL917497:UEP917497 UOH917497:UOL917497 UYD917497:UYH917497 VHZ917497:VID917497 VRV917497:VRZ917497 WBR917497:WBV917497 WLN917497:WLR917497 WVJ917497:WVN917497 B983033:F983033 IX983033:JB983033 ST983033:SX983033 ACP983033:ACT983033 AML983033:AMP983033 AWH983033:AWL983033 BGD983033:BGH983033 BPZ983033:BQD983033 BZV983033:BZZ983033 CJR983033:CJV983033 CTN983033:CTR983033 DDJ983033:DDN983033 DNF983033:DNJ983033 DXB983033:DXF983033 EGX983033:EHB983033 EQT983033:EQX983033 FAP983033:FAT983033 FKL983033:FKP983033 FUH983033:FUL983033 GED983033:GEH983033 GNZ983033:GOD983033 GXV983033:GXZ983033 HHR983033:HHV983033 HRN983033:HRR983033 IBJ983033:IBN983033 ILF983033:ILJ983033 IVB983033:IVF983033 JEX983033:JFB983033 JOT983033:JOX983033 JYP983033:JYT983033 KIL983033:KIP983033 KSH983033:KSL983033 LCD983033:LCH983033 LLZ983033:LMD983033 LVV983033:LVZ983033 MFR983033:MFV983033 MPN983033:MPR983033 MZJ983033:MZN983033 NJF983033:NJJ983033 NTB983033:NTF983033 OCX983033:ODB983033 OMT983033:OMX983033 OWP983033:OWT983033 PGL983033:PGP983033 PQH983033:PQL983033 QAD983033:QAH983033 QJZ983033:QKD983033 QTV983033:QTZ983033 RDR983033:RDV983033 RNN983033:RNR983033 RXJ983033:RXN983033 SHF983033:SHJ983033 SRB983033:SRF983033 TAX983033:TBB983033 TKT983033:TKX983033 TUP983033:TUT983033 UEL983033:UEP983033 UOH983033:UOL983033 UYD983033:UYH983033 VHZ983033:VID983033 VRV983033:VRZ983033 WBR983033:WBV983033 WLN983033:WLR983033" xr:uid="{E3A3720D-BB3E-4948-8BC5-E197E7D6CC02}"/>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3015:WVT983016 K65511:L65512 JG65511:JH65512 TC65511:TD65512 ACY65511:ACZ65512 AMU65511:AMV65512 AWQ65511:AWR65512 BGM65511:BGN65512 BQI65511:BQJ65512 CAE65511:CAF65512 CKA65511:CKB65512 CTW65511:CTX65512 DDS65511:DDT65512 DNO65511:DNP65512 DXK65511:DXL65512 EHG65511:EHH65512 ERC65511:ERD65512 FAY65511:FAZ65512 FKU65511:FKV65512 FUQ65511:FUR65512 GEM65511:GEN65512 GOI65511:GOJ65512 GYE65511:GYF65512 HIA65511:HIB65512 HRW65511:HRX65512 IBS65511:IBT65512 ILO65511:ILP65512 IVK65511:IVL65512 JFG65511:JFH65512 JPC65511:JPD65512 JYY65511:JYZ65512 KIU65511:KIV65512 KSQ65511:KSR65512 LCM65511:LCN65512 LMI65511:LMJ65512 LWE65511:LWF65512 MGA65511:MGB65512 MPW65511:MPX65512 MZS65511:MZT65512 NJO65511:NJP65512 NTK65511:NTL65512 ODG65511:ODH65512 ONC65511:OND65512 OWY65511:OWZ65512 PGU65511:PGV65512 PQQ65511:PQR65512 QAM65511:QAN65512 QKI65511:QKJ65512 QUE65511:QUF65512 REA65511:REB65512 RNW65511:RNX65512 RXS65511:RXT65512 SHO65511:SHP65512 SRK65511:SRL65512 TBG65511:TBH65512 TLC65511:TLD65512 TUY65511:TUZ65512 UEU65511:UEV65512 UOQ65511:UOR65512 UYM65511:UYN65512 VII65511:VIJ65512 VSE65511:VSF65512 WCA65511:WCB65512 WLW65511:WLX65512 WVS65511:WVT65512 K131047:L131048 JG131047:JH131048 TC131047:TD131048 ACY131047:ACZ131048 AMU131047:AMV131048 AWQ131047:AWR131048 BGM131047:BGN131048 BQI131047:BQJ131048 CAE131047:CAF131048 CKA131047:CKB131048 CTW131047:CTX131048 DDS131047:DDT131048 DNO131047:DNP131048 DXK131047:DXL131048 EHG131047:EHH131048 ERC131047:ERD131048 FAY131047:FAZ131048 FKU131047:FKV131048 FUQ131047:FUR131048 GEM131047:GEN131048 GOI131047:GOJ131048 GYE131047:GYF131048 HIA131047:HIB131048 HRW131047:HRX131048 IBS131047:IBT131048 ILO131047:ILP131048 IVK131047:IVL131048 JFG131047:JFH131048 JPC131047:JPD131048 JYY131047:JYZ131048 KIU131047:KIV131048 KSQ131047:KSR131048 LCM131047:LCN131048 LMI131047:LMJ131048 LWE131047:LWF131048 MGA131047:MGB131048 MPW131047:MPX131048 MZS131047:MZT131048 NJO131047:NJP131048 NTK131047:NTL131048 ODG131047:ODH131048 ONC131047:OND131048 OWY131047:OWZ131048 PGU131047:PGV131048 PQQ131047:PQR131048 QAM131047:QAN131048 QKI131047:QKJ131048 QUE131047:QUF131048 REA131047:REB131048 RNW131047:RNX131048 RXS131047:RXT131048 SHO131047:SHP131048 SRK131047:SRL131048 TBG131047:TBH131048 TLC131047:TLD131048 TUY131047:TUZ131048 UEU131047:UEV131048 UOQ131047:UOR131048 UYM131047:UYN131048 VII131047:VIJ131048 VSE131047:VSF131048 WCA131047:WCB131048 WLW131047:WLX131048 WVS131047:WVT131048 K196583:L196584 JG196583:JH196584 TC196583:TD196584 ACY196583:ACZ196584 AMU196583:AMV196584 AWQ196583:AWR196584 BGM196583:BGN196584 BQI196583:BQJ196584 CAE196583:CAF196584 CKA196583:CKB196584 CTW196583:CTX196584 DDS196583:DDT196584 DNO196583:DNP196584 DXK196583:DXL196584 EHG196583:EHH196584 ERC196583:ERD196584 FAY196583:FAZ196584 FKU196583:FKV196584 FUQ196583:FUR196584 GEM196583:GEN196584 GOI196583:GOJ196584 GYE196583:GYF196584 HIA196583:HIB196584 HRW196583:HRX196584 IBS196583:IBT196584 ILO196583:ILP196584 IVK196583:IVL196584 JFG196583:JFH196584 JPC196583:JPD196584 JYY196583:JYZ196584 KIU196583:KIV196584 KSQ196583:KSR196584 LCM196583:LCN196584 LMI196583:LMJ196584 LWE196583:LWF196584 MGA196583:MGB196584 MPW196583:MPX196584 MZS196583:MZT196584 NJO196583:NJP196584 NTK196583:NTL196584 ODG196583:ODH196584 ONC196583:OND196584 OWY196583:OWZ196584 PGU196583:PGV196584 PQQ196583:PQR196584 QAM196583:QAN196584 QKI196583:QKJ196584 QUE196583:QUF196584 REA196583:REB196584 RNW196583:RNX196584 RXS196583:RXT196584 SHO196583:SHP196584 SRK196583:SRL196584 TBG196583:TBH196584 TLC196583:TLD196584 TUY196583:TUZ196584 UEU196583:UEV196584 UOQ196583:UOR196584 UYM196583:UYN196584 VII196583:VIJ196584 VSE196583:VSF196584 WCA196583:WCB196584 WLW196583:WLX196584 WVS196583:WVT196584 K262119:L262120 JG262119:JH262120 TC262119:TD262120 ACY262119:ACZ262120 AMU262119:AMV262120 AWQ262119:AWR262120 BGM262119:BGN262120 BQI262119:BQJ262120 CAE262119:CAF262120 CKA262119:CKB262120 CTW262119:CTX262120 DDS262119:DDT262120 DNO262119:DNP262120 DXK262119:DXL262120 EHG262119:EHH262120 ERC262119:ERD262120 FAY262119:FAZ262120 FKU262119:FKV262120 FUQ262119:FUR262120 GEM262119:GEN262120 GOI262119:GOJ262120 GYE262119:GYF262120 HIA262119:HIB262120 HRW262119:HRX262120 IBS262119:IBT262120 ILO262119:ILP262120 IVK262119:IVL262120 JFG262119:JFH262120 JPC262119:JPD262120 JYY262119:JYZ262120 KIU262119:KIV262120 KSQ262119:KSR262120 LCM262119:LCN262120 LMI262119:LMJ262120 LWE262119:LWF262120 MGA262119:MGB262120 MPW262119:MPX262120 MZS262119:MZT262120 NJO262119:NJP262120 NTK262119:NTL262120 ODG262119:ODH262120 ONC262119:OND262120 OWY262119:OWZ262120 PGU262119:PGV262120 PQQ262119:PQR262120 QAM262119:QAN262120 QKI262119:QKJ262120 QUE262119:QUF262120 REA262119:REB262120 RNW262119:RNX262120 RXS262119:RXT262120 SHO262119:SHP262120 SRK262119:SRL262120 TBG262119:TBH262120 TLC262119:TLD262120 TUY262119:TUZ262120 UEU262119:UEV262120 UOQ262119:UOR262120 UYM262119:UYN262120 VII262119:VIJ262120 VSE262119:VSF262120 WCA262119:WCB262120 WLW262119:WLX262120 WVS262119:WVT262120 K327655:L327656 JG327655:JH327656 TC327655:TD327656 ACY327655:ACZ327656 AMU327655:AMV327656 AWQ327655:AWR327656 BGM327655:BGN327656 BQI327655:BQJ327656 CAE327655:CAF327656 CKA327655:CKB327656 CTW327655:CTX327656 DDS327655:DDT327656 DNO327655:DNP327656 DXK327655:DXL327656 EHG327655:EHH327656 ERC327655:ERD327656 FAY327655:FAZ327656 FKU327655:FKV327656 FUQ327655:FUR327656 GEM327655:GEN327656 GOI327655:GOJ327656 GYE327655:GYF327656 HIA327655:HIB327656 HRW327655:HRX327656 IBS327655:IBT327656 ILO327655:ILP327656 IVK327655:IVL327656 JFG327655:JFH327656 JPC327655:JPD327656 JYY327655:JYZ327656 KIU327655:KIV327656 KSQ327655:KSR327656 LCM327655:LCN327656 LMI327655:LMJ327656 LWE327655:LWF327656 MGA327655:MGB327656 MPW327655:MPX327656 MZS327655:MZT327656 NJO327655:NJP327656 NTK327655:NTL327656 ODG327655:ODH327656 ONC327655:OND327656 OWY327655:OWZ327656 PGU327655:PGV327656 PQQ327655:PQR327656 QAM327655:QAN327656 QKI327655:QKJ327656 QUE327655:QUF327656 REA327655:REB327656 RNW327655:RNX327656 RXS327655:RXT327656 SHO327655:SHP327656 SRK327655:SRL327656 TBG327655:TBH327656 TLC327655:TLD327656 TUY327655:TUZ327656 UEU327655:UEV327656 UOQ327655:UOR327656 UYM327655:UYN327656 VII327655:VIJ327656 VSE327655:VSF327656 WCA327655:WCB327656 WLW327655:WLX327656 WVS327655:WVT327656 K393191:L393192 JG393191:JH393192 TC393191:TD393192 ACY393191:ACZ393192 AMU393191:AMV393192 AWQ393191:AWR393192 BGM393191:BGN393192 BQI393191:BQJ393192 CAE393191:CAF393192 CKA393191:CKB393192 CTW393191:CTX393192 DDS393191:DDT393192 DNO393191:DNP393192 DXK393191:DXL393192 EHG393191:EHH393192 ERC393191:ERD393192 FAY393191:FAZ393192 FKU393191:FKV393192 FUQ393191:FUR393192 GEM393191:GEN393192 GOI393191:GOJ393192 GYE393191:GYF393192 HIA393191:HIB393192 HRW393191:HRX393192 IBS393191:IBT393192 ILO393191:ILP393192 IVK393191:IVL393192 JFG393191:JFH393192 JPC393191:JPD393192 JYY393191:JYZ393192 KIU393191:KIV393192 KSQ393191:KSR393192 LCM393191:LCN393192 LMI393191:LMJ393192 LWE393191:LWF393192 MGA393191:MGB393192 MPW393191:MPX393192 MZS393191:MZT393192 NJO393191:NJP393192 NTK393191:NTL393192 ODG393191:ODH393192 ONC393191:OND393192 OWY393191:OWZ393192 PGU393191:PGV393192 PQQ393191:PQR393192 QAM393191:QAN393192 QKI393191:QKJ393192 QUE393191:QUF393192 REA393191:REB393192 RNW393191:RNX393192 RXS393191:RXT393192 SHO393191:SHP393192 SRK393191:SRL393192 TBG393191:TBH393192 TLC393191:TLD393192 TUY393191:TUZ393192 UEU393191:UEV393192 UOQ393191:UOR393192 UYM393191:UYN393192 VII393191:VIJ393192 VSE393191:VSF393192 WCA393191:WCB393192 WLW393191:WLX393192 WVS393191:WVT393192 K458727:L458728 JG458727:JH458728 TC458727:TD458728 ACY458727:ACZ458728 AMU458727:AMV458728 AWQ458727:AWR458728 BGM458727:BGN458728 BQI458727:BQJ458728 CAE458727:CAF458728 CKA458727:CKB458728 CTW458727:CTX458728 DDS458727:DDT458728 DNO458727:DNP458728 DXK458727:DXL458728 EHG458727:EHH458728 ERC458727:ERD458728 FAY458727:FAZ458728 FKU458727:FKV458728 FUQ458727:FUR458728 GEM458727:GEN458728 GOI458727:GOJ458728 GYE458727:GYF458728 HIA458727:HIB458728 HRW458727:HRX458728 IBS458727:IBT458728 ILO458727:ILP458728 IVK458727:IVL458728 JFG458727:JFH458728 JPC458727:JPD458728 JYY458727:JYZ458728 KIU458727:KIV458728 KSQ458727:KSR458728 LCM458727:LCN458728 LMI458727:LMJ458728 LWE458727:LWF458728 MGA458727:MGB458728 MPW458727:MPX458728 MZS458727:MZT458728 NJO458727:NJP458728 NTK458727:NTL458728 ODG458727:ODH458728 ONC458727:OND458728 OWY458727:OWZ458728 PGU458727:PGV458728 PQQ458727:PQR458728 QAM458727:QAN458728 QKI458727:QKJ458728 QUE458727:QUF458728 REA458727:REB458728 RNW458727:RNX458728 RXS458727:RXT458728 SHO458727:SHP458728 SRK458727:SRL458728 TBG458727:TBH458728 TLC458727:TLD458728 TUY458727:TUZ458728 UEU458727:UEV458728 UOQ458727:UOR458728 UYM458727:UYN458728 VII458727:VIJ458728 VSE458727:VSF458728 WCA458727:WCB458728 WLW458727:WLX458728 WVS458727:WVT458728 K524263:L524264 JG524263:JH524264 TC524263:TD524264 ACY524263:ACZ524264 AMU524263:AMV524264 AWQ524263:AWR524264 BGM524263:BGN524264 BQI524263:BQJ524264 CAE524263:CAF524264 CKA524263:CKB524264 CTW524263:CTX524264 DDS524263:DDT524264 DNO524263:DNP524264 DXK524263:DXL524264 EHG524263:EHH524264 ERC524263:ERD524264 FAY524263:FAZ524264 FKU524263:FKV524264 FUQ524263:FUR524264 GEM524263:GEN524264 GOI524263:GOJ524264 GYE524263:GYF524264 HIA524263:HIB524264 HRW524263:HRX524264 IBS524263:IBT524264 ILO524263:ILP524264 IVK524263:IVL524264 JFG524263:JFH524264 JPC524263:JPD524264 JYY524263:JYZ524264 KIU524263:KIV524264 KSQ524263:KSR524264 LCM524263:LCN524264 LMI524263:LMJ524264 LWE524263:LWF524264 MGA524263:MGB524264 MPW524263:MPX524264 MZS524263:MZT524264 NJO524263:NJP524264 NTK524263:NTL524264 ODG524263:ODH524264 ONC524263:OND524264 OWY524263:OWZ524264 PGU524263:PGV524264 PQQ524263:PQR524264 QAM524263:QAN524264 QKI524263:QKJ524264 QUE524263:QUF524264 REA524263:REB524264 RNW524263:RNX524264 RXS524263:RXT524264 SHO524263:SHP524264 SRK524263:SRL524264 TBG524263:TBH524264 TLC524263:TLD524264 TUY524263:TUZ524264 UEU524263:UEV524264 UOQ524263:UOR524264 UYM524263:UYN524264 VII524263:VIJ524264 VSE524263:VSF524264 WCA524263:WCB524264 WLW524263:WLX524264 WVS524263:WVT524264 K589799:L589800 JG589799:JH589800 TC589799:TD589800 ACY589799:ACZ589800 AMU589799:AMV589800 AWQ589799:AWR589800 BGM589799:BGN589800 BQI589799:BQJ589800 CAE589799:CAF589800 CKA589799:CKB589800 CTW589799:CTX589800 DDS589799:DDT589800 DNO589799:DNP589800 DXK589799:DXL589800 EHG589799:EHH589800 ERC589799:ERD589800 FAY589799:FAZ589800 FKU589799:FKV589800 FUQ589799:FUR589800 GEM589799:GEN589800 GOI589799:GOJ589800 GYE589799:GYF589800 HIA589799:HIB589800 HRW589799:HRX589800 IBS589799:IBT589800 ILO589799:ILP589800 IVK589799:IVL589800 JFG589799:JFH589800 JPC589799:JPD589800 JYY589799:JYZ589800 KIU589799:KIV589800 KSQ589799:KSR589800 LCM589799:LCN589800 LMI589799:LMJ589800 LWE589799:LWF589800 MGA589799:MGB589800 MPW589799:MPX589800 MZS589799:MZT589800 NJO589799:NJP589800 NTK589799:NTL589800 ODG589799:ODH589800 ONC589799:OND589800 OWY589799:OWZ589800 PGU589799:PGV589800 PQQ589799:PQR589800 QAM589799:QAN589800 QKI589799:QKJ589800 QUE589799:QUF589800 REA589799:REB589800 RNW589799:RNX589800 RXS589799:RXT589800 SHO589799:SHP589800 SRK589799:SRL589800 TBG589799:TBH589800 TLC589799:TLD589800 TUY589799:TUZ589800 UEU589799:UEV589800 UOQ589799:UOR589800 UYM589799:UYN589800 VII589799:VIJ589800 VSE589799:VSF589800 WCA589799:WCB589800 WLW589799:WLX589800 WVS589799:WVT589800 K655335:L655336 JG655335:JH655336 TC655335:TD655336 ACY655335:ACZ655336 AMU655335:AMV655336 AWQ655335:AWR655336 BGM655335:BGN655336 BQI655335:BQJ655336 CAE655335:CAF655336 CKA655335:CKB655336 CTW655335:CTX655336 DDS655335:DDT655336 DNO655335:DNP655336 DXK655335:DXL655336 EHG655335:EHH655336 ERC655335:ERD655336 FAY655335:FAZ655336 FKU655335:FKV655336 FUQ655335:FUR655336 GEM655335:GEN655336 GOI655335:GOJ655336 GYE655335:GYF655336 HIA655335:HIB655336 HRW655335:HRX655336 IBS655335:IBT655336 ILO655335:ILP655336 IVK655335:IVL655336 JFG655335:JFH655336 JPC655335:JPD655336 JYY655335:JYZ655336 KIU655335:KIV655336 KSQ655335:KSR655336 LCM655335:LCN655336 LMI655335:LMJ655336 LWE655335:LWF655336 MGA655335:MGB655336 MPW655335:MPX655336 MZS655335:MZT655336 NJO655335:NJP655336 NTK655335:NTL655336 ODG655335:ODH655336 ONC655335:OND655336 OWY655335:OWZ655336 PGU655335:PGV655336 PQQ655335:PQR655336 QAM655335:QAN655336 QKI655335:QKJ655336 QUE655335:QUF655336 REA655335:REB655336 RNW655335:RNX655336 RXS655335:RXT655336 SHO655335:SHP655336 SRK655335:SRL655336 TBG655335:TBH655336 TLC655335:TLD655336 TUY655335:TUZ655336 UEU655335:UEV655336 UOQ655335:UOR655336 UYM655335:UYN655336 VII655335:VIJ655336 VSE655335:VSF655336 WCA655335:WCB655336 WLW655335:WLX655336 WVS655335:WVT655336 K720871:L720872 JG720871:JH720872 TC720871:TD720872 ACY720871:ACZ720872 AMU720871:AMV720872 AWQ720871:AWR720872 BGM720871:BGN720872 BQI720871:BQJ720872 CAE720871:CAF720872 CKA720871:CKB720872 CTW720871:CTX720872 DDS720871:DDT720872 DNO720871:DNP720872 DXK720871:DXL720872 EHG720871:EHH720872 ERC720871:ERD720872 FAY720871:FAZ720872 FKU720871:FKV720872 FUQ720871:FUR720872 GEM720871:GEN720872 GOI720871:GOJ720872 GYE720871:GYF720872 HIA720871:HIB720872 HRW720871:HRX720872 IBS720871:IBT720872 ILO720871:ILP720872 IVK720871:IVL720872 JFG720871:JFH720872 JPC720871:JPD720872 JYY720871:JYZ720872 KIU720871:KIV720872 KSQ720871:KSR720872 LCM720871:LCN720872 LMI720871:LMJ720872 LWE720871:LWF720872 MGA720871:MGB720872 MPW720871:MPX720872 MZS720871:MZT720872 NJO720871:NJP720872 NTK720871:NTL720872 ODG720871:ODH720872 ONC720871:OND720872 OWY720871:OWZ720872 PGU720871:PGV720872 PQQ720871:PQR720872 QAM720871:QAN720872 QKI720871:QKJ720872 QUE720871:QUF720872 REA720871:REB720872 RNW720871:RNX720872 RXS720871:RXT720872 SHO720871:SHP720872 SRK720871:SRL720872 TBG720871:TBH720872 TLC720871:TLD720872 TUY720871:TUZ720872 UEU720871:UEV720872 UOQ720871:UOR720872 UYM720871:UYN720872 VII720871:VIJ720872 VSE720871:VSF720872 WCA720871:WCB720872 WLW720871:WLX720872 WVS720871:WVT720872 K786407:L786408 JG786407:JH786408 TC786407:TD786408 ACY786407:ACZ786408 AMU786407:AMV786408 AWQ786407:AWR786408 BGM786407:BGN786408 BQI786407:BQJ786408 CAE786407:CAF786408 CKA786407:CKB786408 CTW786407:CTX786408 DDS786407:DDT786408 DNO786407:DNP786408 DXK786407:DXL786408 EHG786407:EHH786408 ERC786407:ERD786408 FAY786407:FAZ786408 FKU786407:FKV786408 FUQ786407:FUR786408 GEM786407:GEN786408 GOI786407:GOJ786408 GYE786407:GYF786408 HIA786407:HIB786408 HRW786407:HRX786408 IBS786407:IBT786408 ILO786407:ILP786408 IVK786407:IVL786408 JFG786407:JFH786408 JPC786407:JPD786408 JYY786407:JYZ786408 KIU786407:KIV786408 KSQ786407:KSR786408 LCM786407:LCN786408 LMI786407:LMJ786408 LWE786407:LWF786408 MGA786407:MGB786408 MPW786407:MPX786408 MZS786407:MZT786408 NJO786407:NJP786408 NTK786407:NTL786408 ODG786407:ODH786408 ONC786407:OND786408 OWY786407:OWZ786408 PGU786407:PGV786408 PQQ786407:PQR786408 QAM786407:QAN786408 QKI786407:QKJ786408 QUE786407:QUF786408 REA786407:REB786408 RNW786407:RNX786408 RXS786407:RXT786408 SHO786407:SHP786408 SRK786407:SRL786408 TBG786407:TBH786408 TLC786407:TLD786408 TUY786407:TUZ786408 UEU786407:UEV786408 UOQ786407:UOR786408 UYM786407:UYN786408 VII786407:VIJ786408 VSE786407:VSF786408 WCA786407:WCB786408 WLW786407:WLX786408 WVS786407:WVT786408 K851943:L851944 JG851943:JH851944 TC851943:TD851944 ACY851943:ACZ851944 AMU851943:AMV851944 AWQ851943:AWR851944 BGM851943:BGN851944 BQI851943:BQJ851944 CAE851943:CAF851944 CKA851943:CKB851944 CTW851943:CTX851944 DDS851943:DDT851944 DNO851943:DNP851944 DXK851943:DXL851944 EHG851943:EHH851944 ERC851943:ERD851944 FAY851943:FAZ851944 FKU851943:FKV851944 FUQ851943:FUR851944 GEM851943:GEN851944 GOI851943:GOJ851944 GYE851943:GYF851944 HIA851943:HIB851944 HRW851943:HRX851944 IBS851943:IBT851944 ILO851943:ILP851944 IVK851943:IVL851944 JFG851943:JFH851944 JPC851943:JPD851944 JYY851943:JYZ851944 KIU851943:KIV851944 KSQ851943:KSR851944 LCM851943:LCN851944 LMI851943:LMJ851944 LWE851943:LWF851944 MGA851943:MGB851944 MPW851943:MPX851944 MZS851943:MZT851944 NJO851943:NJP851944 NTK851943:NTL851944 ODG851943:ODH851944 ONC851943:OND851944 OWY851943:OWZ851944 PGU851943:PGV851944 PQQ851943:PQR851944 QAM851943:QAN851944 QKI851943:QKJ851944 QUE851943:QUF851944 REA851943:REB851944 RNW851943:RNX851944 RXS851943:RXT851944 SHO851943:SHP851944 SRK851943:SRL851944 TBG851943:TBH851944 TLC851943:TLD851944 TUY851943:TUZ851944 UEU851943:UEV851944 UOQ851943:UOR851944 UYM851943:UYN851944 VII851943:VIJ851944 VSE851943:VSF851944 WCA851943:WCB851944 WLW851943:WLX851944 WVS851943:WVT851944 K917479:L917480 JG917479:JH917480 TC917479:TD917480 ACY917479:ACZ917480 AMU917479:AMV917480 AWQ917479:AWR917480 BGM917479:BGN917480 BQI917479:BQJ917480 CAE917479:CAF917480 CKA917479:CKB917480 CTW917479:CTX917480 DDS917479:DDT917480 DNO917479:DNP917480 DXK917479:DXL917480 EHG917479:EHH917480 ERC917479:ERD917480 FAY917479:FAZ917480 FKU917479:FKV917480 FUQ917479:FUR917480 GEM917479:GEN917480 GOI917479:GOJ917480 GYE917479:GYF917480 HIA917479:HIB917480 HRW917479:HRX917480 IBS917479:IBT917480 ILO917479:ILP917480 IVK917479:IVL917480 JFG917479:JFH917480 JPC917479:JPD917480 JYY917479:JYZ917480 KIU917479:KIV917480 KSQ917479:KSR917480 LCM917479:LCN917480 LMI917479:LMJ917480 LWE917479:LWF917480 MGA917479:MGB917480 MPW917479:MPX917480 MZS917479:MZT917480 NJO917479:NJP917480 NTK917479:NTL917480 ODG917479:ODH917480 ONC917479:OND917480 OWY917479:OWZ917480 PGU917479:PGV917480 PQQ917479:PQR917480 QAM917479:QAN917480 QKI917479:QKJ917480 QUE917479:QUF917480 REA917479:REB917480 RNW917479:RNX917480 RXS917479:RXT917480 SHO917479:SHP917480 SRK917479:SRL917480 TBG917479:TBH917480 TLC917479:TLD917480 TUY917479:TUZ917480 UEU917479:UEV917480 UOQ917479:UOR917480 UYM917479:UYN917480 VII917479:VIJ917480 VSE917479:VSF917480 WCA917479:WCB917480 WLW917479:WLX917480 WVS917479:WVT917480 K983015:L983016 JG983015:JH983016 TC983015:TD983016 ACY983015:ACZ983016 AMU983015:AMV983016 AWQ983015:AWR983016 BGM983015:BGN983016 BQI983015:BQJ983016 CAE983015:CAF983016 CKA983015:CKB983016 CTW983015:CTX983016 DDS983015:DDT983016 DNO983015:DNP983016 DXK983015:DXL983016 EHG983015:EHH983016 ERC983015:ERD983016 FAY983015:FAZ983016 FKU983015:FKV983016 FUQ983015:FUR983016 GEM983015:GEN983016 GOI983015:GOJ983016 GYE983015:GYF983016 HIA983015:HIB983016 HRW983015:HRX983016 IBS983015:IBT983016 ILO983015:ILP983016 IVK983015:IVL983016 JFG983015:JFH983016 JPC983015:JPD983016 JYY983015:JYZ983016 KIU983015:KIV983016 KSQ983015:KSR983016 LCM983015:LCN983016 LMI983015:LMJ983016 LWE983015:LWF983016 MGA983015:MGB983016 MPW983015:MPX983016 MZS983015:MZT983016 NJO983015:NJP983016 NTK983015:NTL983016 ODG983015:ODH983016 ONC983015:OND983016 OWY983015:OWZ983016 PGU983015:PGV983016 PQQ983015:PQR983016 QAM983015:QAN983016 QKI983015:QKJ983016 QUE983015:QUF983016 REA983015:REB983016 RNW983015:RNX983016 RXS983015:RXT983016 SHO983015:SHP983016 SRK983015:SRL983016 TBG983015:TBH983016 TLC983015:TLD983016 TUY983015:TUZ983016 UEU983015:UEV983016 UOQ983015:UOR983016 UYM983015:UYN983016 VII983015:VIJ983016 VSE983015:VSF983016 WCA983015:WCB983016 WLW983015:WLX983016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53" xr:uid="{E96B6164-8DD1-4084-A87C-534720248591}"/>
    <dataValidation allowBlank="1" showInputMessage="1" showErrorMessage="1" promptTitle="価格の有効期限" prompt="いつまでこの価格で販売可能か？_x000a_本シートで記載されている価格の有効期限を記載。" sqref="WVS983013:WVT983014 K65509:L65510 JG65509:JH65510 TC65509:TD65510 ACY65509:ACZ65510 AMU65509:AMV65510 AWQ65509:AWR65510 BGM65509:BGN65510 BQI65509:BQJ65510 CAE65509:CAF65510 CKA65509:CKB65510 CTW65509:CTX65510 DDS65509:DDT65510 DNO65509:DNP65510 DXK65509:DXL65510 EHG65509:EHH65510 ERC65509:ERD65510 FAY65509:FAZ65510 FKU65509:FKV65510 FUQ65509:FUR65510 GEM65509:GEN65510 GOI65509:GOJ65510 GYE65509:GYF65510 HIA65509:HIB65510 HRW65509:HRX65510 IBS65509:IBT65510 ILO65509:ILP65510 IVK65509:IVL65510 JFG65509:JFH65510 JPC65509:JPD65510 JYY65509:JYZ65510 KIU65509:KIV65510 KSQ65509:KSR65510 LCM65509:LCN65510 LMI65509:LMJ65510 LWE65509:LWF65510 MGA65509:MGB65510 MPW65509:MPX65510 MZS65509:MZT65510 NJO65509:NJP65510 NTK65509:NTL65510 ODG65509:ODH65510 ONC65509:OND65510 OWY65509:OWZ65510 PGU65509:PGV65510 PQQ65509:PQR65510 QAM65509:QAN65510 QKI65509:QKJ65510 QUE65509:QUF65510 REA65509:REB65510 RNW65509:RNX65510 RXS65509:RXT65510 SHO65509:SHP65510 SRK65509:SRL65510 TBG65509:TBH65510 TLC65509:TLD65510 TUY65509:TUZ65510 UEU65509:UEV65510 UOQ65509:UOR65510 UYM65509:UYN65510 VII65509:VIJ65510 VSE65509:VSF65510 WCA65509:WCB65510 WLW65509:WLX65510 WVS65509:WVT65510 K131045:L131046 JG131045:JH131046 TC131045:TD131046 ACY131045:ACZ131046 AMU131045:AMV131046 AWQ131045:AWR131046 BGM131045:BGN131046 BQI131045:BQJ131046 CAE131045:CAF131046 CKA131045:CKB131046 CTW131045:CTX131046 DDS131045:DDT131046 DNO131045:DNP131046 DXK131045:DXL131046 EHG131045:EHH131046 ERC131045:ERD131046 FAY131045:FAZ131046 FKU131045:FKV131046 FUQ131045:FUR131046 GEM131045:GEN131046 GOI131045:GOJ131046 GYE131045:GYF131046 HIA131045:HIB131046 HRW131045:HRX131046 IBS131045:IBT131046 ILO131045:ILP131046 IVK131045:IVL131046 JFG131045:JFH131046 JPC131045:JPD131046 JYY131045:JYZ131046 KIU131045:KIV131046 KSQ131045:KSR131046 LCM131045:LCN131046 LMI131045:LMJ131046 LWE131045:LWF131046 MGA131045:MGB131046 MPW131045:MPX131046 MZS131045:MZT131046 NJO131045:NJP131046 NTK131045:NTL131046 ODG131045:ODH131046 ONC131045:OND131046 OWY131045:OWZ131046 PGU131045:PGV131046 PQQ131045:PQR131046 QAM131045:QAN131046 QKI131045:QKJ131046 QUE131045:QUF131046 REA131045:REB131046 RNW131045:RNX131046 RXS131045:RXT131046 SHO131045:SHP131046 SRK131045:SRL131046 TBG131045:TBH131046 TLC131045:TLD131046 TUY131045:TUZ131046 UEU131045:UEV131046 UOQ131045:UOR131046 UYM131045:UYN131046 VII131045:VIJ131046 VSE131045:VSF131046 WCA131045:WCB131046 WLW131045:WLX131046 WVS131045:WVT131046 K196581:L196582 JG196581:JH196582 TC196581:TD196582 ACY196581:ACZ196582 AMU196581:AMV196582 AWQ196581:AWR196582 BGM196581:BGN196582 BQI196581:BQJ196582 CAE196581:CAF196582 CKA196581:CKB196582 CTW196581:CTX196582 DDS196581:DDT196582 DNO196581:DNP196582 DXK196581:DXL196582 EHG196581:EHH196582 ERC196581:ERD196582 FAY196581:FAZ196582 FKU196581:FKV196582 FUQ196581:FUR196582 GEM196581:GEN196582 GOI196581:GOJ196582 GYE196581:GYF196582 HIA196581:HIB196582 HRW196581:HRX196582 IBS196581:IBT196582 ILO196581:ILP196582 IVK196581:IVL196582 JFG196581:JFH196582 JPC196581:JPD196582 JYY196581:JYZ196582 KIU196581:KIV196582 KSQ196581:KSR196582 LCM196581:LCN196582 LMI196581:LMJ196582 LWE196581:LWF196582 MGA196581:MGB196582 MPW196581:MPX196582 MZS196581:MZT196582 NJO196581:NJP196582 NTK196581:NTL196582 ODG196581:ODH196582 ONC196581:OND196582 OWY196581:OWZ196582 PGU196581:PGV196582 PQQ196581:PQR196582 QAM196581:QAN196582 QKI196581:QKJ196582 QUE196581:QUF196582 REA196581:REB196582 RNW196581:RNX196582 RXS196581:RXT196582 SHO196581:SHP196582 SRK196581:SRL196582 TBG196581:TBH196582 TLC196581:TLD196582 TUY196581:TUZ196582 UEU196581:UEV196582 UOQ196581:UOR196582 UYM196581:UYN196582 VII196581:VIJ196582 VSE196581:VSF196582 WCA196581:WCB196582 WLW196581:WLX196582 WVS196581:WVT196582 K262117:L262118 JG262117:JH262118 TC262117:TD262118 ACY262117:ACZ262118 AMU262117:AMV262118 AWQ262117:AWR262118 BGM262117:BGN262118 BQI262117:BQJ262118 CAE262117:CAF262118 CKA262117:CKB262118 CTW262117:CTX262118 DDS262117:DDT262118 DNO262117:DNP262118 DXK262117:DXL262118 EHG262117:EHH262118 ERC262117:ERD262118 FAY262117:FAZ262118 FKU262117:FKV262118 FUQ262117:FUR262118 GEM262117:GEN262118 GOI262117:GOJ262118 GYE262117:GYF262118 HIA262117:HIB262118 HRW262117:HRX262118 IBS262117:IBT262118 ILO262117:ILP262118 IVK262117:IVL262118 JFG262117:JFH262118 JPC262117:JPD262118 JYY262117:JYZ262118 KIU262117:KIV262118 KSQ262117:KSR262118 LCM262117:LCN262118 LMI262117:LMJ262118 LWE262117:LWF262118 MGA262117:MGB262118 MPW262117:MPX262118 MZS262117:MZT262118 NJO262117:NJP262118 NTK262117:NTL262118 ODG262117:ODH262118 ONC262117:OND262118 OWY262117:OWZ262118 PGU262117:PGV262118 PQQ262117:PQR262118 QAM262117:QAN262118 QKI262117:QKJ262118 QUE262117:QUF262118 REA262117:REB262118 RNW262117:RNX262118 RXS262117:RXT262118 SHO262117:SHP262118 SRK262117:SRL262118 TBG262117:TBH262118 TLC262117:TLD262118 TUY262117:TUZ262118 UEU262117:UEV262118 UOQ262117:UOR262118 UYM262117:UYN262118 VII262117:VIJ262118 VSE262117:VSF262118 WCA262117:WCB262118 WLW262117:WLX262118 WVS262117:WVT262118 K327653:L327654 JG327653:JH327654 TC327653:TD327654 ACY327653:ACZ327654 AMU327653:AMV327654 AWQ327653:AWR327654 BGM327653:BGN327654 BQI327653:BQJ327654 CAE327653:CAF327654 CKA327653:CKB327654 CTW327653:CTX327654 DDS327653:DDT327654 DNO327653:DNP327654 DXK327653:DXL327654 EHG327653:EHH327654 ERC327653:ERD327654 FAY327653:FAZ327654 FKU327653:FKV327654 FUQ327653:FUR327654 GEM327653:GEN327654 GOI327653:GOJ327654 GYE327653:GYF327654 HIA327653:HIB327654 HRW327653:HRX327654 IBS327653:IBT327654 ILO327653:ILP327654 IVK327653:IVL327654 JFG327653:JFH327654 JPC327653:JPD327654 JYY327653:JYZ327654 KIU327653:KIV327654 KSQ327653:KSR327654 LCM327653:LCN327654 LMI327653:LMJ327654 LWE327653:LWF327654 MGA327653:MGB327654 MPW327653:MPX327654 MZS327653:MZT327654 NJO327653:NJP327654 NTK327653:NTL327654 ODG327653:ODH327654 ONC327653:OND327654 OWY327653:OWZ327654 PGU327653:PGV327654 PQQ327653:PQR327654 QAM327653:QAN327654 QKI327653:QKJ327654 QUE327653:QUF327654 REA327653:REB327654 RNW327653:RNX327654 RXS327653:RXT327654 SHO327653:SHP327654 SRK327653:SRL327654 TBG327653:TBH327654 TLC327653:TLD327654 TUY327653:TUZ327654 UEU327653:UEV327654 UOQ327653:UOR327654 UYM327653:UYN327654 VII327653:VIJ327654 VSE327653:VSF327654 WCA327653:WCB327654 WLW327653:WLX327654 WVS327653:WVT327654 K393189:L393190 JG393189:JH393190 TC393189:TD393190 ACY393189:ACZ393190 AMU393189:AMV393190 AWQ393189:AWR393190 BGM393189:BGN393190 BQI393189:BQJ393190 CAE393189:CAF393190 CKA393189:CKB393190 CTW393189:CTX393190 DDS393189:DDT393190 DNO393189:DNP393190 DXK393189:DXL393190 EHG393189:EHH393190 ERC393189:ERD393190 FAY393189:FAZ393190 FKU393189:FKV393190 FUQ393189:FUR393190 GEM393189:GEN393190 GOI393189:GOJ393190 GYE393189:GYF393190 HIA393189:HIB393190 HRW393189:HRX393190 IBS393189:IBT393190 ILO393189:ILP393190 IVK393189:IVL393190 JFG393189:JFH393190 JPC393189:JPD393190 JYY393189:JYZ393190 KIU393189:KIV393190 KSQ393189:KSR393190 LCM393189:LCN393190 LMI393189:LMJ393190 LWE393189:LWF393190 MGA393189:MGB393190 MPW393189:MPX393190 MZS393189:MZT393190 NJO393189:NJP393190 NTK393189:NTL393190 ODG393189:ODH393190 ONC393189:OND393190 OWY393189:OWZ393190 PGU393189:PGV393190 PQQ393189:PQR393190 QAM393189:QAN393190 QKI393189:QKJ393190 QUE393189:QUF393190 REA393189:REB393190 RNW393189:RNX393190 RXS393189:RXT393190 SHO393189:SHP393190 SRK393189:SRL393190 TBG393189:TBH393190 TLC393189:TLD393190 TUY393189:TUZ393190 UEU393189:UEV393190 UOQ393189:UOR393190 UYM393189:UYN393190 VII393189:VIJ393190 VSE393189:VSF393190 WCA393189:WCB393190 WLW393189:WLX393190 WVS393189:WVT393190 K458725:L458726 JG458725:JH458726 TC458725:TD458726 ACY458725:ACZ458726 AMU458725:AMV458726 AWQ458725:AWR458726 BGM458725:BGN458726 BQI458725:BQJ458726 CAE458725:CAF458726 CKA458725:CKB458726 CTW458725:CTX458726 DDS458725:DDT458726 DNO458725:DNP458726 DXK458725:DXL458726 EHG458725:EHH458726 ERC458725:ERD458726 FAY458725:FAZ458726 FKU458725:FKV458726 FUQ458725:FUR458726 GEM458725:GEN458726 GOI458725:GOJ458726 GYE458725:GYF458726 HIA458725:HIB458726 HRW458725:HRX458726 IBS458725:IBT458726 ILO458725:ILP458726 IVK458725:IVL458726 JFG458725:JFH458726 JPC458725:JPD458726 JYY458725:JYZ458726 KIU458725:KIV458726 KSQ458725:KSR458726 LCM458725:LCN458726 LMI458725:LMJ458726 LWE458725:LWF458726 MGA458725:MGB458726 MPW458725:MPX458726 MZS458725:MZT458726 NJO458725:NJP458726 NTK458725:NTL458726 ODG458725:ODH458726 ONC458725:OND458726 OWY458725:OWZ458726 PGU458725:PGV458726 PQQ458725:PQR458726 QAM458725:QAN458726 QKI458725:QKJ458726 QUE458725:QUF458726 REA458725:REB458726 RNW458725:RNX458726 RXS458725:RXT458726 SHO458725:SHP458726 SRK458725:SRL458726 TBG458725:TBH458726 TLC458725:TLD458726 TUY458725:TUZ458726 UEU458725:UEV458726 UOQ458725:UOR458726 UYM458725:UYN458726 VII458725:VIJ458726 VSE458725:VSF458726 WCA458725:WCB458726 WLW458725:WLX458726 WVS458725:WVT458726 K524261:L524262 JG524261:JH524262 TC524261:TD524262 ACY524261:ACZ524262 AMU524261:AMV524262 AWQ524261:AWR524262 BGM524261:BGN524262 BQI524261:BQJ524262 CAE524261:CAF524262 CKA524261:CKB524262 CTW524261:CTX524262 DDS524261:DDT524262 DNO524261:DNP524262 DXK524261:DXL524262 EHG524261:EHH524262 ERC524261:ERD524262 FAY524261:FAZ524262 FKU524261:FKV524262 FUQ524261:FUR524262 GEM524261:GEN524262 GOI524261:GOJ524262 GYE524261:GYF524262 HIA524261:HIB524262 HRW524261:HRX524262 IBS524261:IBT524262 ILO524261:ILP524262 IVK524261:IVL524262 JFG524261:JFH524262 JPC524261:JPD524262 JYY524261:JYZ524262 KIU524261:KIV524262 KSQ524261:KSR524262 LCM524261:LCN524262 LMI524261:LMJ524262 LWE524261:LWF524262 MGA524261:MGB524262 MPW524261:MPX524262 MZS524261:MZT524262 NJO524261:NJP524262 NTK524261:NTL524262 ODG524261:ODH524262 ONC524261:OND524262 OWY524261:OWZ524262 PGU524261:PGV524262 PQQ524261:PQR524262 QAM524261:QAN524262 QKI524261:QKJ524262 QUE524261:QUF524262 REA524261:REB524262 RNW524261:RNX524262 RXS524261:RXT524262 SHO524261:SHP524262 SRK524261:SRL524262 TBG524261:TBH524262 TLC524261:TLD524262 TUY524261:TUZ524262 UEU524261:UEV524262 UOQ524261:UOR524262 UYM524261:UYN524262 VII524261:VIJ524262 VSE524261:VSF524262 WCA524261:WCB524262 WLW524261:WLX524262 WVS524261:WVT524262 K589797:L589798 JG589797:JH589798 TC589797:TD589798 ACY589797:ACZ589798 AMU589797:AMV589798 AWQ589797:AWR589798 BGM589797:BGN589798 BQI589797:BQJ589798 CAE589797:CAF589798 CKA589797:CKB589798 CTW589797:CTX589798 DDS589797:DDT589798 DNO589797:DNP589798 DXK589797:DXL589798 EHG589797:EHH589798 ERC589797:ERD589798 FAY589797:FAZ589798 FKU589797:FKV589798 FUQ589797:FUR589798 GEM589797:GEN589798 GOI589797:GOJ589798 GYE589797:GYF589798 HIA589797:HIB589798 HRW589797:HRX589798 IBS589797:IBT589798 ILO589797:ILP589798 IVK589797:IVL589798 JFG589797:JFH589798 JPC589797:JPD589798 JYY589797:JYZ589798 KIU589797:KIV589798 KSQ589797:KSR589798 LCM589797:LCN589798 LMI589797:LMJ589798 LWE589797:LWF589798 MGA589797:MGB589798 MPW589797:MPX589798 MZS589797:MZT589798 NJO589797:NJP589798 NTK589797:NTL589798 ODG589797:ODH589798 ONC589797:OND589798 OWY589797:OWZ589798 PGU589797:PGV589798 PQQ589797:PQR589798 QAM589797:QAN589798 QKI589797:QKJ589798 QUE589797:QUF589798 REA589797:REB589798 RNW589797:RNX589798 RXS589797:RXT589798 SHO589797:SHP589798 SRK589797:SRL589798 TBG589797:TBH589798 TLC589797:TLD589798 TUY589797:TUZ589798 UEU589797:UEV589798 UOQ589797:UOR589798 UYM589797:UYN589798 VII589797:VIJ589798 VSE589797:VSF589798 WCA589797:WCB589798 WLW589797:WLX589798 WVS589797:WVT589798 K655333:L655334 JG655333:JH655334 TC655333:TD655334 ACY655333:ACZ655334 AMU655333:AMV655334 AWQ655333:AWR655334 BGM655333:BGN655334 BQI655333:BQJ655334 CAE655333:CAF655334 CKA655333:CKB655334 CTW655333:CTX655334 DDS655333:DDT655334 DNO655333:DNP655334 DXK655333:DXL655334 EHG655333:EHH655334 ERC655333:ERD655334 FAY655333:FAZ655334 FKU655333:FKV655334 FUQ655333:FUR655334 GEM655333:GEN655334 GOI655333:GOJ655334 GYE655333:GYF655334 HIA655333:HIB655334 HRW655333:HRX655334 IBS655333:IBT655334 ILO655333:ILP655334 IVK655333:IVL655334 JFG655333:JFH655334 JPC655333:JPD655334 JYY655333:JYZ655334 KIU655333:KIV655334 KSQ655333:KSR655334 LCM655333:LCN655334 LMI655333:LMJ655334 LWE655333:LWF655334 MGA655333:MGB655334 MPW655333:MPX655334 MZS655333:MZT655334 NJO655333:NJP655334 NTK655333:NTL655334 ODG655333:ODH655334 ONC655333:OND655334 OWY655333:OWZ655334 PGU655333:PGV655334 PQQ655333:PQR655334 QAM655333:QAN655334 QKI655333:QKJ655334 QUE655333:QUF655334 REA655333:REB655334 RNW655333:RNX655334 RXS655333:RXT655334 SHO655333:SHP655334 SRK655333:SRL655334 TBG655333:TBH655334 TLC655333:TLD655334 TUY655333:TUZ655334 UEU655333:UEV655334 UOQ655333:UOR655334 UYM655333:UYN655334 VII655333:VIJ655334 VSE655333:VSF655334 WCA655333:WCB655334 WLW655333:WLX655334 WVS655333:WVT655334 K720869:L720870 JG720869:JH720870 TC720869:TD720870 ACY720869:ACZ720870 AMU720869:AMV720870 AWQ720869:AWR720870 BGM720869:BGN720870 BQI720869:BQJ720870 CAE720869:CAF720870 CKA720869:CKB720870 CTW720869:CTX720870 DDS720869:DDT720870 DNO720869:DNP720870 DXK720869:DXL720870 EHG720869:EHH720870 ERC720869:ERD720870 FAY720869:FAZ720870 FKU720869:FKV720870 FUQ720869:FUR720870 GEM720869:GEN720870 GOI720869:GOJ720870 GYE720869:GYF720870 HIA720869:HIB720870 HRW720869:HRX720870 IBS720869:IBT720870 ILO720869:ILP720870 IVK720869:IVL720870 JFG720869:JFH720870 JPC720869:JPD720870 JYY720869:JYZ720870 KIU720869:KIV720870 KSQ720869:KSR720870 LCM720869:LCN720870 LMI720869:LMJ720870 LWE720869:LWF720870 MGA720869:MGB720870 MPW720869:MPX720870 MZS720869:MZT720870 NJO720869:NJP720870 NTK720869:NTL720870 ODG720869:ODH720870 ONC720869:OND720870 OWY720869:OWZ720870 PGU720869:PGV720870 PQQ720869:PQR720870 QAM720869:QAN720870 QKI720869:QKJ720870 QUE720869:QUF720870 REA720869:REB720870 RNW720869:RNX720870 RXS720869:RXT720870 SHO720869:SHP720870 SRK720869:SRL720870 TBG720869:TBH720870 TLC720869:TLD720870 TUY720869:TUZ720870 UEU720869:UEV720870 UOQ720869:UOR720870 UYM720869:UYN720870 VII720869:VIJ720870 VSE720869:VSF720870 WCA720869:WCB720870 WLW720869:WLX720870 WVS720869:WVT720870 K786405:L786406 JG786405:JH786406 TC786405:TD786406 ACY786405:ACZ786406 AMU786405:AMV786406 AWQ786405:AWR786406 BGM786405:BGN786406 BQI786405:BQJ786406 CAE786405:CAF786406 CKA786405:CKB786406 CTW786405:CTX786406 DDS786405:DDT786406 DNO786405:DNP786406 DXK786405:DXL786406 EHG786405:EHH786406 ERC786405:ERD786406 FAY786405:FAZ786406 FKU786405:FKV786406 FUQ786405:FUR786406 GEM786405:GEN786406 GOI786405:GOJ786406 GYE786405:GYF786406 HIA786405:HIB786406 HRW786405:HRX786406 IBS786405:IBT786406 ILO786405:ILP786406 IVK786405:IVL786406 JFG786405:JFH786406 JPC786405:JPD786406 JYY786405:JYZ786406 KIU786405:KIV786406 KSQ786405:KSR786406 LCM786405:LCN786406 LMI786405:LMJ786406 LWE786405:LWF786406 MGA786405:MGB786406 MPW786405:MPX786406 MZS786405:MZT786406 NJO786405:NJP786406 NTK786405:NTL786406 ODG786405:ODH786406 ONC786405:OND786406 OWY786405:OWZ786406 PGU786405:PGV786406 PQQ786405:PQR786406 QAM786405:QAN786406 QKI786405:QKJ786406 QUE786405:QUF786406 REA786405:REB786406 RNW786405:RNX786406 RXS786405:RXT786406 SHO786405:SHP786406 SRK786405:SRL786406 TBG786405:TBH786406 TLC786405:TLD786406 TUY786405:TUZ786406 UEU786405:UEV786406 UOQ786405:UOR786406 UYM786405:UYN786406 VII786405:VIJ786406 VSE786405:VSF786406 WCA786405:WCB786406 WLW786405:WLX786406 WVS786405:WVT786406 K851941:L851942 JG851941:JH851942 TC851941:TD851942 ACY851941:ACZ851942 AMU851941:AMV851942 AWQ851941:AWR851942 BGM851941:BGN851942 BQI851941:BQJ851942 CAE851941:CAF851942 CKA851941:CKB851942 CTW851941:CTX851942 DDS851941:DDT851942 DNO851941:DNP851942 DXK851941:DXL851942 EHG851941:EHH851942 ERC851941:ERD851942 FAY851941:FAZ851942 FKU851941:FKV851942 FUQ851941:FUR851942 GEM851941:GEN851942 GOI851941:GOJ851942 GYE851941:GYF851942 HIA851941:HIB851942 HRW851941:HRX851942 IBS851941:IBT851942 ILO851941:ILP851942 IVK851941:IVL851942 JFG851941:JFH851942 JPC851941:JPD851942 JYY851941:JYZ851942 KIU851941:KIV851942 KSQ851941:KSR851942 LCM851941:LCN851942 LMI851941:LMJ851942 LWE851941:LWF851942 MGA851941:MGB851942 MPW851941:MPX851942 MZS851941:MZT851942 NJO851941:NJP851942 NTK851941:NTL851942 ODG851941:ODH851942 ONC851941:OND851942 OWY851941:OWZ851942 PGU851941:PGV851942 PQQ851941:PQR851942 QAM851941:QAN851942 QKI851941:QKJ851942 QUE851941:QUF851942 REA851941:REB851942 RNW851941:RNX851942 RXS851941:RXT851942 SHO851941:SHP851942 SRK851941:SRL851942 TBG851941:TBH851942 TLC851941:TLD851942 TUY851941:TUZ851942 UEU851941:UEV851942 UOQ851941:UOR851942 UYM851941:UYN851942 VII851941:VIJ851942 VSE851941:VSF851942 WCA851941:WCB851942 WLW851941:WLX851942 WVS851941:WVT851942 K917477:L917478 JG917477:JH917478 TC917477:TD917478 ACY917477:ACZ917478 AMU917477:AMV917478 AWQ917477:AWR917478 BGM917477:BGN917478 BQI917477:BQJ917478 CAE917477:CAF917478 CKA917477:CKB917478 CTW917477:CTX917478 DDS917477:DDT917478 DNO917477:DNP917478 DXK917477:DXL917478 EHG917477:EHH917478 ERC917477:ERD917478 FAY917477:FAZ917478 FKU917477:FKV917478 FUQ917477:FUR917478 GEM917477:GEN917478 GOI917477:GOJ917478 GYE917477:GYF917478 HIA917477:HIB917478 HRW917477:HRX917478 IBS917477:IBT917478 ILO917477:ILP917478 IVK917477:IVL917478 JFG917477:JFH917478 JPC917477:JPD917478 JYY917477:JYZ917478 KIU917477:KIV917478 KSQ917477:KSR917478 LCM917477:LCN917478 LMI917477:LMJ917478 LWE917477:LWF917478 MGA917477:MGB917478 MPW917477:MPX917478 MZS917477:MZT917478 NJO917477:NJP917478 NTK917477:NTL917478 ODG917477:ODH917478 ONC917477:OND917478 OWY917477:OWZ917478 PGU917477:PGV917478 PQQ917477:PQR917478 QAM917477:QAN917478 QKI917477:QKJ917478 QUE917477:QUF917478 REA917477:REB917478 RNW917477:RNX917478 RXS917477:RXT917478 SHO917477:SHP917478 SRK917477:SRL917478 TBG917477:TBH917478 TLC917477:TLD917478 TUY917477:TUZ917478 UEU917477:UEV917478 UOQ917477:UOR917478 UYM917477:UYN917478 VII917477:VIJ917478 VSE917477:VSF917478 WCA917477:WCB917478 WLW917477:WLX917478 WVS917477:WVT917478 K983013:L983014 JG983013:JH983014 TC983013:TD983014 ACY983013:ACZ983014 AMU983013:AMV983014 AWQ983013:AWR983014 BGM983013:BGN983014 BQI983013:BQJ983014 CAE983013:CAF983014 CKA983013:CKB983014 CTW983013:CTX983014 DDS983013:DDT983014 DNO983013:DNP983014 DXK983013:DXL983014 EHG983013:EHH983014 ERC983013:ERD983014 FAY983013:FAZ983014 FKU983013:FKV983014 FUQ983013:FUR983014 GEM983013:GEN983014 GOI983013:GOJ983014 GYE983013:GYF983014 HIA983013:HIB983014 HRW983013:HRX983014 IBS983013:IBT983014 ILO983013:ILP983014 IVK983013:IVL983014 JFG983013:JFH983014 JPC983013:JPD983014 JYY983013:JYZ983014 KIU983013:KIV983014 KSQ983013:KSR983014 LCM983013:LCN983014 LMI983013:LMJ983014 LWE983013:LWF983014 MGA983013:MGB983014 MPW983013:MPX983014 MZS983013:MZT983014 NJO983013:NJP983014 NTK983013:NTL983014 ODG983013:ODH983014 ONC983013:OND983014 OWY983013:OWZ983014 PGU983013:PGV983014 PQQ983013:PQR983014 QAM983013:QAN983014 QKI983013:QKJ983014 QUE983013:QUF983014 REA983013:REB983014 RNW983013:RNX983014 RXS983013:RXT983014 SHO983013:SHP983014 SRK983013:SRL983014 TBG983013:TBH983014 TLC983013:TLD983014 TUY983013:TUZ983014 UEU983013:UEV983014 UOQ983013:UOR983014 UYM983013:UYN983014 VII983013:VIJ983014 VSE983013:VSF983014 WCA983013:WCB983014 WLW983013:WLX983014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BE5EBAAE-EFAA-41D0-938D-35C6CCB87A1B}"/>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3014:WVQ983015 H65510:I65511 JD65510:JE65511 SZ65510:TA65511 ACV65510:ACW65511 AMR65510:AMS65511 AWN65510:AWO65511 BGJ65510:BGK65511 BQF65510:BQG65511 CAB65510:CAC65511 CJX65510:CJY65511 CTT65510:CTU65511 DDP65510:DDQ65511 DNL65510:DNM65511 DXH65510:DXI65511 EHD65510:EHE65511 EQZ65510:ERA65511 FAV65510:FAW65511 FKR65510:FKS65511 FUN65510:FUO65511 GEJ65510:GEK65511 GOF65510:GOG65511 GYB65510:GYC65511 HHX65510:HHY65511 HRT65510:HRU65511 IBP65510:IBQ65511 ILL65510:ILM65511 IVH65510:IVI65511 JFD65510:JFE65511 JOZ65510:JPA65511 JYV65510:JYW65511 KIR65510:KIS65511 KSN65510:KSO65511 LCJ65510:LCK65511 LMF65510:LMG65511 LWB65510:LWC65511 MFX65510:MFY65511 MPT65510:MPU65511 MZP65510:MZQ65511 NJL65510:NJM65511 NTH65510:NTI65511 ODD65510:ODE65511 OMZ65510:ONA65511 OWV65510:OWW65511 PGR65510:PGS65511 PQN65510:PQO65511 QAJ65510:QAK65511 QKF65510:QKG65511 QUB65510:QUC65511 RDX65510:RDY65511 RNT65510:RNU65511 RXP65510:RXQ65511 SHL65510:SHM65511 SRH65510:SRI65511 TBD65510:TBE65511 TKZ65510:TLA65511 TUV65510:TUW65511 UER65510:UES65511 UON65510:UOO65511 UYJ65510:UYK65511 VIF65510:VIG65511 VSB65510:VSC65511 WBX65510:WBY65511 WLT65510:WLU65511 WVP65510:WVQ65511 H131046:I131047 JD131046:JE131047 SZ131046:TA131047 ACV131046:ACW131047 AMR131046:AMS131047 AWN131046:AWO131047 BGJ131046:BGK131047 BQF131046:BQG131047 CAB131046:CAC131047 CJX131046:CJY131047 CTT131046:CTU131047 DDP131046:DDQ131047 DNL131046:DNM131047 DXH131046:DXI131047 EHD131046:EHE131047 EQZ131046:ERA131047 FAV131046:FAW131047 FKR131046:FKS131047 FUN131046:FUO131047 GEJ131046:GEK131047 GOF131046:GOG131047 GYB131046:GYC131047 HHX131046:HHY131047 HRT131046:HRU131047 IBP131046:IBQ131047 ILL131046:ILM131047 IVH131046:IVI131047 JFD131046:JFE131047 JOZ131046:JPA131047 JYV131046:JYW131047 KIR131046:KIS131047 KSN131046:KSO131047 LCJ131046:LCK131047 LMF131046:LMG131047 LWB131046:LWC131047 MFX131046:MFY131047 MPT131046:MPU131047 MZP131046:MZQ131047 NJL131046:NJM131047 NTH131046:NTI131047 ODD131046:ODE131047 OMZ131046:ONA131047 OWV131046:OWW131047 PGR131046:PGS131047 PQN131046:PQO131047 QAJ131046:QAK131047 QKF131046:QKG131047 QUB131046:QUC131047 RDX131046:RDY131047 RNT131046:RNU131047 RXP131046:RXQ131047 SHL131046:SHM131047 SRH131046:SRI131047 TBD131046:TBE131047 TKZ131046:TLA131047 TUV131046:TUW131047 UER131046:UES131047 UON131046:UOO131047 UYJ131046:UYK131047 VIF131046:VIG131047 VSB131046:VSC131047 WBX131046:WBY131047 WLT131046:WLU131047 WVP131046:WVQ131047 H196582:I196583 JD196582:JE196583 SZ196582:TA196583 ACV196582:ACW196583 AMR196582:AMS196583 AWN196582:AWO196583 BGJ196582:BGK196583 BQF196582:BQG196583 CAB196582:CAC196583 CJX196582:CJY196583 CTT196582:CTU196583 DDP196582:DDQ196583 DNL196582:DNM196583 DXH196582:DXI196583 EHD196582:EHE196583 EQZ196582:ERA196583 FAV196582:FAW196583 FKR196582:FKS196583 FUN196582:FUO196583 GEJ196582:GEK196583 GOF196582:GOG196583 GYB196582:GYC196583 HHX196582:HHY196583 HRT196582:HRU196583 IBP196582:IBQ196583 ILL196582:ILM196583 IVH196582:IVI196583 JFD196582:JFE196583 JOZ196582:JPA196583 JYV196582:JYW196583 KIR196582:KIS196583 KSN196582:KSO196583 LCJ196582:LCK196583 LMF196582:LMG196583 LWB196582:LWC196583 MFX196582:MFY196583 MPT196582:MPU196583 MZP196582:MZQ196583 NJL196582:NJM196583 NTH196582:NTI196583 ODD196582:ODE196583 OMZ196582:ONA196583 OWV196582:OWW196583 PGR196582:PGS196583 PQN196582:PQO196583 QAJ196582:QAK196583 QKF196582:QKG196583 QUB196582:QUC196583 RDX196582:RDY196583 RNT196582:RNU196583 RXP196582:RXQ196583 SHL196582:SHM196583 SRH196582:SRI196583 TBD196582:TBE196583 TKZ196582:TLA196583 TUV196582:TUW196583 UER196582:UES196583 UON196582:UOO196583 UYJ196582:UYK196583 VIF196582:VIG196583 VSB196582:VSC196583 WBX196582:WBY196583 WLT196582:WLU196583 WVP196582:WVQ196583 H262118:I262119 JD262118:JE262119 SZ262118:TA262119 ACV262118:ACW262119 AMR262118:AMS262119 AWN262118:AWO262119 BGJ262118:BGK262119 BQF262118:BQG262119 CAB262118:CAC262119 CJX262118:CJY262119 CTT262118:CTU262119 DDP262118:DDQ262119 DNL262118:DNM262119 DXH262118:DXI262119 EHD262118:EHE262119 EQZ262118:ERA262119 FAV262118:FAW262119 FKR262118:FKS262119 FUN262118:FUO262119 GEJ262118:GEK262119 GOF262118:GOG262119 GYB262118:GYC262119 HHX262118:HHY262119 HRT262118:HRU262119 IBP262118:IBQ262119 ILL262118:ILM262119 IVH262118:IVI262119 JFD262118:JFE262119 JOZ262118:JPA262119 JYV262118:JYW262119 KIR262118:KIS262119 KSN262118:KSO262119 LCJ262118:LCK262119 LMF262118:LMG262119 LWB262118:LWC262119 MFX262118:MFY262119 MPT262118:MPU262119 MZP262118:MZQ262119 NJL262118:NJM262119 NTH262118:NTI262119 ODD262118:ODE262119 OMZ262118:ONA262119 OWV262118:OWW262119 PGR262118:PGS262119 PQN262118:PQO262119 QAJ262118:QAK262119 QKF262118:QKG262119 QUB262118:QUC262119 RDX262118:RDY262119 RNT262118:RNU262119 RXP262118:RXQ262119 SHL262118:SHM262119 SRH262118:SRI262119 TBD262118:TBE262119 TKZ262118:TLA262119 TUV262118:TUW262119 UER262118:UES262119 UON262118:UOO262119 UYJ262118:UYK262119 VIF262118:VIG262119 VSB262118:VSC262119 WBX262118:WBY262119 WLT262118:WLU262119 WVP262118:WVQ262119 H327654:I327655 JD327654:JE327655 SZ327654:TA327655 ACV327654:ACW327655 AMR327654:AMS327655 AWN327654:AWO327655 BGJ327654:BGK327655 BQF327654:BQG327655 CAB327654:CAC327655 CJX327654:CJY327655 CTT327654:CTU327655 DDP327654:DDQ327655 DNL327654:DNM327655 DXH327654:DXI327655 EHD327654:EHE327655 EQZ327654:ERA327655 FAV327654:FAW327655 FKR327654:FKS327655 FUN327654:FUO327655 GEJ327654:GEK327655 GOF327654:GOG327655 GYB327654:GYC327655 HHX327654:HHY327655 HRT327654:HRU327655 IBP327654:IBQ327655 ILL327654:ILM327655 IVH327654:IVI327655 JFD327654:JFE327655 JOZ327654:JPA327655 JYV327654:JYW327655 KIR327654:KIS327655 KSN327654:KSO327655 LCJ327654:LCK327655 LMF327654:LMG327655 LWB327654:LWC327655 MFX327654:MFY327655 MPT327654:MPU327655 MZP327654:MZQ327655 NJL327654:NJM327655 NTH327654:NTI327655 ODD327654:ODE327655 OMZ327654:ONA327655 OWV327654:OWW327655 PGR327654:PGS327655 PQN327654:PQO327655 QAJ327654:QAK327655 QKF327654:QKG327655 QUB327654:QUC327655 RDX327654:RDY327655 RNT327654:RNU327655 RXP327654:RXQ327655 SHL327654:SHM327655 SRH327654:SRI327655 TBD327654:TBE327655 TKZ327654:TLA327655 TUV327654:TUW327655 UER327654:UES327655 UON327654:UOO327655 UYJ327654:UYK327655 VIF327654:VIG327655 VSB327654:VSC327655 WBX327654:WBY327655 WLT327654:WLU327655 WVP327654:WVQ327655 H393190:I393191 JD393190:JE393191 SZ393190:TA393191 ACV393190:ACW393191 AMR393190:AMS393191 AWN393190:AWO393191 BGJ393190:BGK393191 BQF393190:BQG393191 CAB393190:CAC393191 CJX393190:CJY393191 CTT393190:CTU393191 DDP393190:DDQ393191 DNL393190:DNM393191 DXH393190:DXI393191 EHD393190:EHE393191 EQZ393190:ERA393191 FAV393190:FAW393191 FKR393190:FKS393191 FUN393190:FUO393191 GEJ393190:GEK393191 GOF393190:GOG393191 GYB393190:GYC393191 HHX393190:HHY393191 HRT393190:HRU393191 IBP393190:IBQ393191 ILL393190:ILM393191 IVH393190:IVI393191 JFD393190:JFE393191 JOZ393190:JPA393191 JYV393190:JYW393191 KIR393190:KIS393191 KSN393190:KSO393191 LCJ393190:LCK393191 LMF393190:LMG393191 LWB393190:LWC393191 MFX393190:MFY393191 MPT393190:MPU393191 MZP393190:MZQ393191 NJL393190:NJM393191 NTH393190:NTI393191 ODD393190:ODE393191 OMZ393190:ONA393191 OWV393190:OWW393191 PGR393190:PGS393191 PQN393190:PQO393191 QAJ393190:QAK393191 QKF393190:QKG393191 QUB393190:QUC393191 RDX393190:RDY393191 RNT393190:RNU393191 RXP393190:RXQ393191 SHL393190:SHM393191 SRH393190:SRI393191 TBD393190:TBE393191 TKZ393190:TLA393191 TUV393190:TUW393191 UER393190:UES393191 UON393190:UOO393191 UYJ393190:UYK393191 VIF393190:VIG393191 VSB393190:VSC393191 WBX393190:WBY393191 WLT393190:WLU393191 WVP393190:WVQ393191 H458726:I458727 JD458726:JE458727 SZ458726:TA458727 ACV458726:ACW458727 AMR458726:AMS458727 AWN458726:AWO458727 BGJ458726:BGK458727 BQF458726:BQG458727 CAB458726:CAC458727 CJX458726:CJY458727 CTT458726:CTU458727 DDP458726:DDQ458727 DNL458726:DNM458727 DXH458726:DXI458727 EHD458726:EHE458727 EQZ458726:ERA458727 FAV458726:FAW458727 FKR458726:FKS458727 FUN458726:FUO458727 GEJ458726:GEK458727 GOF458726:GOG458727 GYB458726:GYC458727 HHX458726:HHY458727 HRT458726:HRU458727 IBP458726:IBQ458727 ILL458726:ILM458727 IVH458726:IVI458727 JFD458726:JFE458727 JOZ458726:JPA458727 JYV458726:JYW458727 KIR458726:KIS458727 KSN458726:KSO458727 LCJ458726:LCK458727 LMF458726:LMG458727 LWB458726:LWC458727 MFX458726:MFY458727 MPT458726:MPU458727 MZP458726:MZQ458727 NJL458726:NJM458727 NTH458726:NTI458727 ODD458726:ODE458727 OMZ458726:ONA458727 OWV458726:OWW458727 PGR458726:PGS458727 PQN458726:PQO458727 QAJ458726:QAK458727 QKF458726:QKG458727 QUB458726:QUC458727 RDX458726:RDY458727 RNT458726:RNU458727 RXP458726:RXQ458727 SHL458726:SHM458727 SRH458726:SRI458727 TBD458726:TBE458727 TKZ458726:TLA458727 TUV458726:TUW458727 UER458726:UES458727 UON458726:UOO458727 UYJ458726:UYK458727 VIF458726:VIG458727 VSB458726:VSC458727 WBX458726:WBY458727 WLT458726:WLU458727 WVP458726:WVQ458727 H524262:I524263 JD524262:JE524263 SZ524262:TA524263 ACV524262:ACW524263 AMR524262:AMS524263 AWN524262:AWO524263 BGJ524262:BGK524263 BQF524262:BQG524263 CAB524262:CAC524263 CJX524262:CJY524263 CTT524262:CTU524263 DDP524262:DDQ524263 DNL524262:DNM524263 DXH524262:DXI524263 EHD524262:EHE524263 EQZ524262:ERA524263 FAV524262:FAW524263 FKR524262:FKS524263 FUN524262:FUO524263 GEJ524262:GEK524263 GOF524262:GOG524263 GYB524262:GYC524263 HHX524262:HHY524263 HRT524262:HRU524263 IBP524262:IBQ524263 ILL524262:ILM524263 IVH524262:IVI524263 JFD524262:JFE524263 JOZ524262:JPA524263 JYV524262:JYW524263 KIR524262:KIS524263 KSN524262:KSO524263 LCJ524262:LCK524263 LMF524262:LMG524263 LWB524262:LWC524263 MFX524262:MFY524263 MPT524262:MPU524263 MZP524262:MZQ524263 NJL524262:NJM524263 NTH524262:NTI524263 ODD524262:ODE524263 OMZ524262:ONA524263 OWV524262:OWW524263 PGR524262:PGS524263 PQN524262:PQO524263 QAJ524262:QAK524263 QKF524262:QKG524263 QUB524262:QUC524263 RDX524262:RDY524263 RNT524262:RNU524263 RXP524262:RXQ524263 SHL524262:SHM524263 SRH524262:SRI524263 TBD524262:TBE524263 TKZ524262:TLA524263 TUV524262:TUW524263 UER524262:UES524263 UON524262:UOO524263 UYJ524262:UYK524263 VIF524262:VIG524263 VSB524262:VSC524263 WBX524262:WBY524263 WLT524262:WLU524263 WVP524262:WVQ524263 H589798:I589799 JD589798:JE589799 SZ589798:TA589799 ACV589798:ACW589799 AMR589798:AMS589799 AWN589798:AWO589799 BGJ589798:BGK589799 BQF589798:BQG589799 CAB589798:CAC589799 CJX589798:CJY589799 CTT589798:CTU589799 DDP589798:DDQ589799 DNL589798:DNM589799 DXH589798:DXI589799 EHD589798:EHE589799 EQZ589798:ERA589799 FAV589798:FAW589799 FKR589798:FKS589799 FUN589798:FUO589799 GEJ589798:GEK589799 GOF589798:GOG589799 GYB589798:GYC589799 HHX589798:HHY589799 HRT589798:HRU589799 IBP589798:IBQ589799 ILL589798:ILM589799 IVH589798:IVI589799 JFD589798:JFE589799 JOZ589798:JPA589799 JYV589798:JYW589799 KIR589798:KIS589799 KSN589798:KSO589799 LCJ589798:LCK589799 LMF589798:LMG589799 LWB589798:LWC589799 MFX589798:MFY589799 MPT589798:MPU589799 MZP589798:MZQ589799 NJL589798:NJM589799 NTH589798:NTI589799 ODD589798:ODE589799 OMZ589798:ONA589799 OWV589798:OWW589799 PGR589798:PGS589799 PQN589798:PQO589799 QAJ589798:QAK589799 QKF589798:QKG589799 QUB589798:QUC589799 RDX589798:RDY589799 RNT589798:RNU589799 RXP589798:RXQ589799 SHL589798:SHM589799 SRH589798:SRI589799 TBD589798:TBE589799 TKZ589798:TLA589799 TUV589798:TUW589799 UER589798:UES589799 UON589798:UOO589799 UYJ589798:UYK589799 VIF589798:VIG589799 VSB589798:VSC589799 WBX589798:WBY589799 WLT589798:WLU589799 WVP589798:WVQ589799 H655334:I655335 JD655334:JE655335 SZ655334:TA655335 ACV655334:ACW655335 AMR655334:AMS655335 AWN655334:AWO655335 BGJ655334:BGK655335 BQF655334:BQG655335 CAB655334:CAC655335 CJX655334:CJY655335 CTT655334:CTU655335 DDP655334:DDQ655335 DNL655334:DNM655335 DXH655334:DXI655335 EHD655334:EHE655335 EQZ655334:ERA655335 FAV655334:FAW655335 FKR655334:FKS655335 FUN655334:FUO655335 GEJ655334:GEK655335 GOF655334:GOG655335 GYB655334:GYC655335 HHX655334:HHY655335 HRT655334:HRU655335 IBP655334:IBQ655335 ILL655334:ILM655335 IVH655334:IVI655335 JFD655334:JFE655335 JOZ655334:JPA655335 JYV655334:JYW655335 KIR655334:KIS655335 KSN655334:KSO655335 LCJ655334:LCK655335 LMF655334:LMG655335 LWB655334:LWC655335 MFX655334:MFY655335 MPT655334:MPU655335 MZP655334:MZQ655335 NJL655334:NJM655335 NTH655334:NTI655335 ODD655334:ODE655335 OMZ655334:ONA655335 OWV655334:OWW655335 PGR655334:PGS655335 PQN655334:PQO655335 QAJ655334:QAK655335 QKF655334:QKG655335 QUB655334:QUC655335 RDX655334:RDY655335 RNT655334:RNU655335 RXP655334:RXQ655335 SHL655334:SHM655335 SRH655334:SRI655335 TBD655334:TBE655335 TKZ655334:TLA655335 TUV655334:TUW655335 UER655334:UES655335 UON655334:UOO655335 UYJ655334:UYK655335 VIF655334:VIG655335 VSB655334:VSC655335 WBX655334:WBY655335 WLT655334:WLU655335 WVP655334:WVQ655335 H720870:I720871 JD720870:JE720871 SZ720870:TA720871 ACV720870:ACW720871 AMR720870:AMS720871 AWN720870:AWO720871 BGJ720870:BGK720871 BQF720870:BQG720871 CAB720870:CAC720871 CJX720870:CJY720871 CTT720870:CTU720871 DDP720870:DDQ720871 DNL720870:DNM720871 DXH720870:DXI720871 EHD720870:EHE720871 EQZ720870:ERA720871 FAV720870:FAW720871 FKR720870:FKS720871 FUN720870:FUO720871 GEJ720870:GEK720871 GOF720870:GOG720871 GYB720870:GYC720871 HHX720870:HHY720871 HRT720870:HRU720871 IBP720870:IBQ720871 ILL720870:ILM720871 IVH720870:IVI720871 JFD720870:JFE720871 JOZ720870:JPA720871 JYV720870:JYW720871 KIR720870:KIS720871 KSN720870:KSO720871 LCJ720870:LCK720871 LMF720870:LMG720871 LWB720870:LWC720871 MFX720870:MFY720871 MPT720870:MPU720871 MZP720870:MZQ720871 NJL720870:NJM720871 NTH720870:NTI720871 ODD720870:ODE720871 OMZ720870:ONA720871 OWV720870:OWW720871 PGR720870:PGS720871 PQN720870:PQO720871 QAJ720870:QAK720871 QKF720870:QKG720871 QUB720870:QUC720871 RDX720870:RDY720871 RNT720870:RNU720871 RXP720870:RXQ720871 SHL720870:SHM720871 SRH720870:SRI720871 TBD720870:TBE720871 TKZ720870:TLA720871 TUV720870:TUW720871 UER720870:UES720871 UON720870:UOO720871 UYJ720870:UYK720871 VIF720870:VIG720871 VSB720870:VSC720871 WBX720870:WBY720871 WLT720870:WLU720871 WVP720870:WVQ720871 H786406:I786407 JD786406:JE786407 SZ786406:TA786407 ACV786406:ACW786407 AMR786406:AMS786407 AWN786406:AWO786407 BGJ786406:BGK786407 BQF786406:BQG786407 CAB786406:CAC786407 CJX786406:CJY786407 CTT786406:CTU786407 DDP786406:DDQ786407 DNL786406:DNM786407 DXH786406:DXI786407 EHD786406:EHE786407 EQZ786406:ERA786407 FAV786406:FAW786407 FKR786406:FKS786407 FUN786406:FUO786407 GEJ786406:GEK786407 GOF786406:GOG786407 GYB786406:GYC786407 HHX786406:HHY786407 HRT786406:HRU786407 IBP786406:IBQ786407 ILL786406:ILM786407 IVH786406:IVI786407 JFD786406:JFE786407 JOZ786406:JPA786407 JYV786406:JYW786407 KIR786406:KIS786407 KSN786406:KSO786407 LCJ786406:LCK786407 LMF786406:LMG786407 LWB786406:LWC786407 MFX786406:MFY786407 MPT786406:MPU786407 MZP786406:MZQ786407 NJL786406:NJM786407 NTH786406:NTI786407 ODD786406:ODE786407 OMZ786406:ONA786407 OWV786406:OWW786407 PGR786406:PGS786407 PQN786406:PQO786407 QAJ786406:QAK786407 QKF786406:QKG786407 QUB786406:QUC786407 RDX786406:RDY786407 RNT786406:RNU786407 RXP786406:RXQ786407 SHL786406:SHM786407 SRH786406:SRI786407 TBD786406:TBE786407 TKZ786406:TLA786407 TUV786406:TUW786407 UER786406:UES786407 UON786406:UOO786407 UYJ786406:UYK786407 VIF786406:VIG786407 VSB786406:VSC786407 WBX786406:WBY786407 WLT786406:WLU786407 WVP786406:WVQ786407 H851942:I851943 JD851942:JE851943 SZ851942:TA851943 ACV851942:ACW851943 AMR851942:AMS851943 AWN851942:AWO851943 BGJ851942:BGK851943 BQF851942:BQG851943 CAB851942:CAC851943 CJX851942:CJY851943 CTT851942:CTU851943 DDP851942:DDQ851943 DNL851942:DNM851943 DXH851942:DXI851943 EHD851942:EHE851943 EQZ851942:ERA851943 FAV851942:FAW851943 FKR851942:FKS851943 FUN851942:FUO851943 GEJ851942:GEK851943 GOF851942:GOG851943 GYB851942:GYC851943 HHX851942:HHY851943 HRT851942:HRU851943 IBP851942:IBQ851943 ILL851942:ILM851943 IVH851942:IVI851943 JFD851942:JFE851943 JOZ851942:JPA851943 JYV851942:JYW851943 KIR851942:KIS851943 KSN851942:KSO851943 LCJ851942:LCK851943 LMF851942:LMG851943 LWB851942:LWC851943 MFX851942:MFY851943 MPT851942:MPU851943 MZP851942:MZQ851943 NJL851942:NJM851943 NTH851942:NTI851943 ODD851942:ODE851943 OMZ851942:ONA851943 OWV851942:OWW851943 PGR851942:PGS851943 PQN851942:PQO851943 QAJ851942:QAK851943 QKF851942:QKG851943 QUB851942:QUC851943 RDX851942:RDY851943 RNT851942:RNU851943 RXP851942:RXQ851943 SHL851942:SHM851943 SRH851942:SRI851943 TBD851942:TBE851943 TKZ851942:TLA851943 TUV851942:TUW851943 UER851942:UES851943 UON851942:UOO851943 UYJ851942:UYK851943 VIF851942:VIG851943 VSB851942:VSC851943 WBX851942:WBY851943 WLT851942:WLU851943 WVP851942:WVQ851943 H917478:I917479 JD917478:JE917479 SZ917478:TA917479 ACV917478:ACW917479 AMR917478:AMS917479 AWN917478:AWO917479 BGJ917478:BGK917479 BQF917478:BQG917479 CAB917478:CAC917479 CJX917478:CJY917479 CTT917478:CTU917479 DDP917478:DDQ917479 DNL917478:DNM917479 DXH917478:DXI917479 EHD917478:EHE917479 EQZ917478:ERA917479 FAV917478:FAW917479 FKR917478:FKS917479 FUN917478:FUO917479 GEJ917478:GEK917479 GOF917478:GOG917479 GYB917478:GYC917479 HHX917478:HHY917479 HRT917478:HRU917479 IBP917478:IBQ917479 ILL917478:ILM917479 IVH917478:IVI917479 JFD917478:JFE917479 JOZ917478:JPA917479 JYV917478:JYW917479 KIR917478:KIS917479 KSN917478:KSO917479 LCJ917478:LCK917479 LMF917478:LMG917479 LWB917478:LWC917479 MFX917478:MFY917479 MPT917478:MPU917479 MZP917478:MZQ917479 NJL917478:NJM917479 NTH917478:NTI917479 ODD917478:ODE917479 OMZ917478:ONA917479 OWV917478:OWW917479 PGR917478:PGS917479 PQN917478:PQO917479 QAJ917478:QAK917479 QKF917478:QKG917479 QUB917478:QUC917479 RDX917478:RDY917479 RNT917478:RNU917479 RXP917478:RXQ917479 SHL917478:SHM917479 SRH917478:SRI917479 TBD917478:TBE917479 TKZ917478:TLA917479 TUV917478:TUW917479 UER917478:UES917479 UON917478:UOO917479 UYJ917478:UYK917479 VIF917478:VIG917479 VSB917478:VSC917479 WBX917478:WBY917479 WLT917478:WLU917479 WVP917478:WVQ917479 H983014:I983015 JD983014:JE983015 SZ983014:TA983015 ACV983014:ACW983015 AMR983014:AMS983015 AWN983014:AWO983015 BGJ983014:BGK983015 BQF983014:BQG983015 CAB983014:CAC983015 CJX983014:CJY983015 CTT983014:CTU983015 DDP983014:DDQ983015 DNL983014:DNM983015 DXH983014:DXI983015 EHD983014:EHE983015 EQZ983014:ERA983015 FAV983014:FAW983015 FKR983014:FKS983015 FUN983014:FUO983015 GEJ983014:GEK983015 GOF983014:GOG983015 GYB983014:GYC983015 HHX983014:HHY983015 HRT983014:HRU983015 IBP983014:IBQ983015 ILL983014:ILM983015 IVH983014:IVI983015 JFD983014:JFE983015 JOZ983014:JPA983015 JYV983014:JYW983015 KIR983014:KIS983015 KSN983014:KSO983015 LCJ983014:LCK983015 LMF983014:LMG983015 LWB983014:LWC983015 MFX983014:MFY983015 MPT983014:MPU983015 MZP983014:MZQ983015 NJL983014:NJM983015 NTH983014:NTI983015 ODD983014:ODE983015 OMZ983014:ONA983015 OWV983014:OWW983015 PGR983014:PGS983015 PQN983014:PQO983015 QAJ983014:QAK983015 QKF983014:QKG983015 QUB983014:QUC983015 RDX983014:RDY983015 RNT983014:RNU983015 RXP983014:RXQ983015 SHL983014:SHM983015 SRH983014:SRI983015 TBD983014:TBE983015 TKZ983014:TLA983015 TUV983014:TUW983015 UER983014:UES983015 UON983014:UOO983015 UYJ983014:UYK983015 VIF983014:VIG983015 VSB983014:VSC983015 WBX983014:WBY983015 WLT983014:WLU983015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DEF6B944-BCF6-4819-8E0B-E6205815204A}"/>
    <dataValidation allowBlank="1" showInputMessage="1" showErrorMessage="1" promptTitle="ケースサイズ" prompt="箱のサイズを記載" sqref="WVQ983012:WVS983012 I65508:K65508 JE65508:JG65508 TA65508:TC65508 ACW65508:ACY65508 AMS65508:AMU65508 AWO65508:AWQ65508 BGK65508:BGM65508 BQG65508:BQI65508 CAC65508:CAE65508 CJY65508:CKA65508 CTU65508:CTW65508 DDQ65508:DDS65508 DNM65508:DNO65508 DXI65508:DXK65508 EHE65508:EHG65508 ERA65508:ERC65508 FAW65508:FAY65508 FKS65508:FKU65508 FUO65508:FUQ65508 GEK65508:GEM65508 GOG65508:GOI65508 GYC65508:GYE65508 HHY65508:HIA65508 HRU65508:HRW65508 IBQ65508:IBS65508 ILM65508:ILO65508 IVI65508:IVK65508 JFE65508:JFG65508 JPA65508:JPC65508 JYW65508:JYY65508 KIS65508:KIU65508 KSO65508:KSQ65508 LCK65508:LCM65508 LMG65508:LMI65508 LWC65508:LWE65508 MFY65508:MGA65508 MPU65508:MPW65508 MZQ65508:MZS65508 NJM65508:NJO65508 NTI65508:NTK65508 ODE65508:ODG65508 ONA65508:ONC65508 OWW65508:OWY65508 PGS65508:PGU65508 PQO65508:PQQ65508 QAK65508:QAM65508 QKG65508:QKI65508 QUC65508:QUE65508 RDY65508:REA65508 RNU65508:RNW65508 RXQ65508:RXS65508 SHM65508:SHO65508 SRI65508:SRK65508 TBE65508:TBG65508 TLA65508:TLC65508 TUW65508:TUY65508 UES65508:UEU65508 UOO65508:UOQ65508 UYK65508:UYM65508 VIG65508:VII65508 VSC65508:VSE65508 WBY65508:WCA65508 WLU65508:WLW65508 WVQ65508:WVS65508 I131044:K131044 JE131044:JG131044 TA131044:TC131044 ACW131044:ACY131044 AMS131044:AMU131044 AWO131044:AWQ131044 BGK131044:BGM131044 BQG131044:BQI131044 CAC131044:CAE131044 CJY131044:CKA131044 CTU131044:CTW131044 DDQ131044:DDS131044 DNM131044:DNO131044 DXI131044:DXK131044 EHE131044:EHG131044 ERA131044:ERC131044 FAW131044:FAY131044 FKS131044:FKU131044 FUO131044:FUQ131044 GEK131044:GEM131044 GOG131044:GOI131044 GYC131044:GYE131044 HHY131044:HIA131044 HRU131044:HRW131044 IBQ131044:IBS131044 ILM131044:ILO131044 IVI131044:IVK131044 JFE131044:JFG131044 JPA131044:JPC131044 JYW131044:JYY131044 KIS131044:KIU131044 KSO131044:KSQ131044 LCK131044:LCM131044 LMG131044:LMI131044 LWC131044:LWE131044 MFY131044:MGA131044 MPU131044:MPW131044 MZQ131044:MZS131044 NJM131044:NJO131044 NTI131044:NTK131044 ODE131044:ODG131044 ONA131044:ONC131044 OWW131044:OWY131044 PGS131044:PGU131044 PQO131044:PQQ131044 QAK131044:QAM131044 QKG131044:QKI131044 QUC131044:QUE131044 RDY131044:REA131044 RNU131044:RNW131044 RXQ131044:RXS131044 SHM131044:SHO131044 SRI131044:SRK131044 TBE131044:TBG131044 TLA131044:TLC131044 TUW131044:TUY131044 UES131044:UEU131044 UOO131044:UOQ131044 UYK131044:UYM131044 VIG131044:VII131044 VSC131044:VSE131044 WBY131044:WCA131044 WLU131044:WLW131044 WVQ131044:WVS131044 I196580:K196580 JE196580:JG196580 TA196580:TC196580 ACW196580:ACY196580 AMS196580:AMU196580 AWO196580:AWQ196580 BGK196580:BGM196580 BQG196580:BQI196580 CAC196580:CAE196580 CJY196580:CKA196580 CTU196580:CTW196580 DDQ196580:DDS196580 DNM196580:DNO196580 DXI196580:DXK196580 EHE196580:EHG196580 ERA196580:ERC196580 FAW196580:FAY196580 FKS196580:FKU196580 FUO196580:FUQ196580 GEK196580:GEM196580 GOG196580:GOI196580 GYC196580:GYE196580 HHY196580:HIA196580 HRU196580:HRW196580 IBQ196580:IBS196580 ILM196580:ILO196580 IVI196580:IVK196580 JFE196580:JFG196580 JPA196580:JPC196580 JYW196580:JYY196580 KIS196580:KIU196580 KSO196580:KSQ196580 LCK196580:LCM196580 LMG196580:LMI196580 LWC196580:LWE196580 MFY196580:MGA196580 MPU196580:MPW196580 MZQ196580:MZS196580 NJM196580:NJO196580 NTI196580:NTK196580 ODE196580:ODG196580 ONA196580:ONC196580 OWW196580:OWY196580 PGS196580:PGU196580 PQO196580:PQQ196580 QAK196580:QAM196580 QKG196580:QKI196580 QUC196580:QUE196580 RDY196580:REA196580 RNU196580:RNW196580 RXQ196580:RXS196580 SHM196580:SHO196580 SRI196580:SRK196580 TBE196580:TBG196580 TLA196580:TLC196580 TUW196580:TUY196580 UES196580:UEU196580 UOO196580:UOQ196580 UYK196580:UYM196580 VIG196580:VII196580 VSC196580:VSE196580 WBY196580:WCA196580 WLU196580:WLW196580 WVQ196580:WVS196580 I262116:K262116 JE262116:JG262116 TA262116:TC262116 ACW262116:ACY262116 AMS262116:AMU262116 AWO262116:AWQ262116 BGK262116:BGM262116 BQG262116:BQI262116 CAC262116:CAE262116 CJY262116:CKA262116 CTU262116:CTW262116 DDQ262116:DDS262116 DNM262116:DNO262116 DXI262116:DXK262116 EHE262116:EHG262116 ERA262116:ERC262116 FAW262116:FAY262116 FKS262116:FKU262116 FUO262116:FUQ262116 GEK262116:GEM262116 GOG262116:GOI262116 GYC262116:GYE262116 HHY262116:HIA262116 HRU262116:HRW262116 IBQ262116:IBS262116 ILM262116:ILO262116 IVI262116:IVK262116 JFE262116:JFG262116 JPA262116:JPC262116 JYW262116:JYY262116 KIS262116:KIU262116 KSO262116:KSQ262116 LCK262116:LCM262116 LMG262116:LMI262116 LWC262116:LWE262116 MFY262116:MGA262116 MPU262116:MPW262116 MZQ262116:MZS262116 NJM262116:NJO262116 NTI262116:NTK262116 ODE262116:ODG262116 ONA262116:ONC262116 OWW262116:OWY262116 PGS262116:PGU262116 PQO262116:PQQ262116 QAK262116:QAM262116 QKG262116:QKI262116 QUC262116:QUE262116 RDY262116:REA262116 RNU262116:RNW262116 RXQ262116:RXS262116 SHM262116:SHO262116 SRI262116:SRK262116 TBE262116:TBG262116 TLA262116:TLC262116 TUW262116:TUY262116 UES262116:UEU262116 UOO262116:UOQ262116 UYK262116:UYM262116 VIG262116:VII262116 VSC262116:VSE262116 WBY262116:WCA262116 WLU262116:WLW262116 WVQ262116:WVS262116 I327652:K327652 JE327652:JG327652 TA327652:TC327652 ACW327652:ACY327652 AMS327652:AMU327652 AWO327652:AWQ327652 BGK327652:BGM327652 BQG327652:BQI327652 CAC327652:CAE327652 CJY327652:CKA327652 CTU327652:CTW327652 DDQ327652:DDS327652 DNM327652:DNO327652 DXI327652:DXK327652 EHE327652:EHG327652 ERA327652:ERC327652 FAW327652:FAY327652 FKS327652:FKU327652 FUO327652:FUQ327652 GEK327652:GEM327652 GOG327652:GOI327652 GYC327652:GYE327652 HHY327652:HIA327652 HRU327652:HRW327652 IBQ327652:IBS327652 ILM327652:ILO327652 IVI327652:IVK327652 JFE327652:JFG327652 JPA327652:JPC327652 JYW327652:JYY327652 KIS327652:KIU327652 KSO327652:KSQ327652 LCK327652:LCM327652 LMG327652:LMI327652 LWC327652:LWE327652 MFY327652:MGA327652 MPU327652:MPW327652 MZQ327652:MZS327652 NJM327652:NJO327652 NTI327652:NTK327652 ODE327652:ODG327652 ONA327652:ONC327652 OWW327652:OWY327652 PGS327652:PGU327652 PQO327652:PQQ327652 QAK327652:QAM327652 QKG327652:QKI327652 QUC327652:QUE327652 RDY327652:REA327652 RNU327652:RNW327652 RXQ327652:RXS327652 SHM327652:SHO327652 SRI327652:SRK327652 TBE327652:TBG327652 TLA327652:TLC327652 TUW327652:TUY327652 UES327652:UEU327652 UOO327652:UOQ327652 UYK327652:UYM327652 VIG327652:VII327652 VSC327652:VSE327652 WBY327652:WCA327652 WLU327652:WLW327652 WVQ327652:WVS327652 I393188:K393188 JE393188:JG393188 TA393188:TC393188 ACW393188:ACY393188 AMS393188:AMU393188 AWO393188:AWQ393188 BGK393188:BGM393188 BQG393188:BQI393188 CAC393188:CAE393188 CJY393188:CKA393188 CTU393188:CTW393188 DDQ393188:DDS393188 DNM393188:DNO393188 DXI393188:DXK393188 EHE393188:EHG393188 ERA393188:ERC393188 FAW393188:FAY393188 FKS393188:FKU393188 FUO393188:FUQ393188 GEK393188:GEM393188 GOG393188:GOI393188 GYC393188:GYE393188 HHY393188:HIA393188 HRU393188:HRW393188 IBQ393188:IBS393188 ILM393188:ILO393188 IVI393188:IVK393188 JFE393188:JFG393188 JPA393188:JPC393188 JYW393188:JYY393188 KIS393188:KIU393188 KSO393188:KSQ393188 LCK393188:LCM393188 LMG393188:LMI393188 LWC393188:LWE393188 MFY393188:MGA393188 MPU393188:MPW393188 MZQ393188:MZS393188 NJM393188:NJO393188 NTI393188:NTK393188 ODE393188:ODG393188 ONA393188:ONC393188 OWW393188:OWY393188 PGS393188:PGU393188 PQO393188:PQQ393188 QAK393188:QAM393188 QKG393188:QKI393188 QUC393188:QUE393188 RDY393188:REA393188 RNU393188:RNW393188 RXQ393188:RXS393188 SHM393188:SHO393188 SRI393188:SRK393188 TBE393188:TBG393188 TLA393188:TLC393188 TUW393188:TUY393188 UES393188:UEU393188 UOO393188:UOQ393188 UYK393188:UYM393188 VIG393188:VII393188 VSC393188:VSE393188 WBY393188:WCA393188 WLU393188:WLW393188 WVQ393188:WVS393188 I458724:K458724 JE458724:JG458724 TA458724:TC458724 ACW458724:ACY458724 AMS458724:AMU458724 AWO458724:AWQ458724 BGK458724:BGM458724 BQG458724:BQI458724 CAC458724:CAE458724 CJY458724:CKA458724 CTU458724:CTW458724 DDQ458724:DDS458724 DNM458724:DNO458724 DXI458724:DXK458724 EHE458724:EHG458724 ERA458724:ERC458724 FAW458724:FAY458724 FKS458724:FKU458724 FUO458724:FUQ458724 GEK458724:GEM458724 GOG458724:GOI458724 GYC458724:GYE458724 HHY458724:HIA458724 HRU458724:HRW458724 IBQ458724:IBS458724 ILM458724:ILO458724 IVI458724:IVK458724 JFE458724:JFG458724 JPA458724:JPC458724 JYW458724:JYY458724 KIS458724:KIU458724 KSO458724:KSQ458724 LCK458724:LCM458724 LMG458724:LMI458724 LWC458724:LWE458724 MFY458724:MGA458724 MPU458724:MPW458724 MZQ458724:MZS458724 NJM458724:NJO458724 NTI458724:NTK458724 ODE458724:ODG458724 ONA458724:ONC458724 OWW458724:OWY458724 PGS458724:PGU458724 PQO458724:PQQ458724 QAK458724:QAM458724 QKG458724:QKI458724 QUC458724:QUE458724 RDY458724:REA458724 RNU458724:RNW458724 RXQ458724:RXS458724 SHM458724:SHO458724 SRI458724:SRK458724 TBE458724:TBG458724 TLA458724:TLC458724 TUW458724:TUY458724 UES458724:UEU458724 UOO458724:UOQ458724 UYK458724:UYM458724 VIG458724:VII458724 VSC458724:VSE458724 WBY458724:WCA458724 WLU458724:WLW458724 WVQ458724:WVS458724 I524260:K524260 JE524260:JG524260 TA524260:TC524260 ACW524260:ACY524260 AMS524260:AMU524260 AWO524260:AWQ524260 BGK524260:BGM524260 BQG524260:BQI524260 CAC524260:CAE524260 CJY524260:CKA524260 CTU524260:CTW524260 DDQ524260:DDS524260 DNM524260:DNO524260 DXI524260:DXK524260 EHE524260:EHG524260 ERA524260:ERC524260 FAW524260:FAY524260 FKS524260:FKU524260 FUO524260:FUQ524260 GEK524260:GEM524260 GOG524260:GOI524260 GYC524260:GYE524260 HHY524260:HIA524260 HRU524260:HRW524260 IBQ524260:IBS524260 ILM524260:ILO524260 IVI524260:IVK524260 JFE524260:JFG524260 JPA524260:JPC524260 JYW524260:JYY524260 KIS524260:KIU524260 KSO524260:KSQ524260 LCK524260:LCM524260 LMG524260:LMI524260 LWC524260:LWE524260 MFY524260:MGA524260 MPU524260:MPW524260 MZQ524260:MZS524260 NJM524260:NJO524260 NTI524260:NTK524260 ODE524260:ODG524260 ONA524260:ONC524260 OWW524260:OWY524260 PGS524260:PGU524260 PQO524260:PQQ524260 QAK524260:QAM524260 QKG524260:QKI524260 QUC524260:QUE524260 RDY524260:REA524260 RNU524260:RNW524260 RXQ524260:RXS524260 SHM524260:SHO524260 SRI524260:SRK524260 TBE524260:TBG524260 TLA524260:TLC524260 TUW524260:TUY524260 UES524260:UEU524260 UOO524260:UOQ524260 UYK524260:UYM524260 VIG524260:VII524260 VSC524260:VSE524260 WBY524260:WCA524260 WLU524260:WLW524260 WVQ524260:WVS524260 I589796:K589796 JE589796:JG589796 TA589796:TC589796 ACW589796:ACY589796 AMS589796:AMU589796 AWO589796:AWQ589796 BGK589796:BGM589796 BQG589796:BQI589796 CAC589796:CAE589796 CJY589796:CKA589796 CTU589796:CTW589796 DDQ589796:DDS589796 DNM589796:DNO589796 DXI589796:DXK589796 EHE589796:EHG589796 ERA589796:ERC589796 FAW589796:FAY589796 FKS589796:FKU589796 FUO589796:FUQ589796 GEK589796:GEM589796 GOG589796:GOI589796 GYC589796:GYE589796 HHY589796:HIA589796 HRU589796:HRW589796 IBQ589796:IBS589796 ILM589796:ILO589796 IVI589796:IVK589796 JFE589796:JFG589796 JPA589796:JPC589796 JYW589796:JYY589796 KIS589796:KIU589796 KSO589796:KSQ589796 LCK589796:LCM589796 LMG589796:LMI589796 LWC589796:LWE589796 MFY589796:MGA589796 MPU589796:MPW589796 MZQ589796:MZS589796 NJM589796:NJO589796 NTI589796:NTK589796 ODE589796:ODG589796 ONA589796:ONC589796 OWW589796:OWY589796 PGS589796:PGU589796 PQO589796:PQQ589796 QAK589796:QAM589796 QKG589796:QKI589796 QUC589796:QUE589796 RDY589796:REA589796 RNU589796:RNW589796 RXQ589796:RXS589796 SHM589796:SHO589796 SRI589796:SRK589796 TBE589796:TBG589796 TLA589796:TLC589796 TUW589796:TUY589796 UES589796:UEU589796 UOO589796:UOQ589796 UYK589796:UYM589796 VIG589796:VII589796 VSC589796:VSE589796 WBY589796:WCA589796 WLU589796:WLW589796 WVQ589796:WVS589796 I655332:K655332 JE655332:JG655332 TA655332:TC655332 ACW655332:ACY655332 AMS655332:AMU655332 AWO655332:AWQ655332 BGK655332:BGM655332 BQG655332:BQI655332 CAC655332:CAE655332 CJY655332:CKA655332 CTU655332:CTW655332 DDQ655332:DDS655332 DNM655332:DNO655332 DXI655332:DXK655332 EHE655332:EHG655332 ERA655332:ERC655332 FAW655332:FAY655332 FKS655332:FKU655332 FUO655332:FUQ655332 GEK655332:GEM655332 GOG655332:GOI655332 GYC655332:GYE655332 HHY655332:HIA655332 HRU655332:HRW655332 IBQ655332:IBS655332 ILM655332:ILO655332 IVI655332:IVK655332 JFE655332:JFG655332 JPA655332:JPC655332 JYW655332:JYY655332 KIS655332:KIU655332 KSO655332:KSQ655332 LCK655332:LCM655332 LMG655332:LMI655332 LWC655332:LWE655332 MFY655332:MGA655332 MPU655332:MPW655332 MZQ655332:MZS655332 NJM655332:NJO655332 NTI655332:NTK655332 ODE655332:ODG655332 ONA655332:ONC655332 OWW655332:OWY655332 PGS655332:PGU655332 PQO655332:PQQ655332 QAK655332:QAM655332 QKG655332:QKI655332 QUC655332:QUE655332 RDY655332:REA655332 RNU655332:RNW655332 RXQ655332:RXS655332 SHM655332:SHO655332 SRI655332:SRK655332 TBE655332:TBG655332 TLA655332:TLC655332 TUW655332:TUY655332 UES655332:UEU655332 UOO655332:UOQ655332 UYK655332:UYM655332 VIG655332:VII655332 VSC655332:VSE655332 WBY655332:WCA655332 WLU655332:WLW655332 WVQ655332:WVS655332 I720868:K720868 JE720868:JG720868 TA720868:TC720868 ACW720868:ACY720868 AMS720868:AMU720868 AWO720868:AWQ720868 BGK720868:BGM720868 BQG720868:BQI720868 CAC720868:CAE720868 CJY720868:CKA720868 CTU720868:CTW720868 DDQ720868:DDS720868 DNM720868:DNO720868 DXI720868:DXK720868 EHE720868:EHG720868 ERA720868:ERC720868 FAW720868:FAY720868 FKS720868:FKU720868 FUO720868:FUQ720868 GEK720868:GEM720868 GOG720868:GOI720868 GYC720868:GYE720868 HHY720868:HIA720868 HRU720868:HRW720868 IBQ720868:IBS720868 ILM720868:ILO720868 IVI720868:IVK720868 JFE720868:JFG720868 JPA720868:JPC720868 JYW720868:JYY720868 KIS720868:KIU720868 KSO720868:KSQ720868 LCK720868:LCM720868 LMG720868:LMI720868 LWC720868:LWE720868 MFY720868:MGA720868 MPU720868:MPW720868 MZQ720868:MZS720868 NJM720868:NJO720868 NTI720868:NTK720868 ODE720868:ODG720868 ONA720868:ONC720868 OWW720868:OWY720868 PGS720868:PGU720868 PQO720868:PQQ720868 QAK720868:QAM720868 QKG720868:QKI720868 QUC720868:QUE720868 RDY720868:REA720868 RNU720868:RNW720868 RXQ720868:RXS720868 SHM720868:SHO720868 SRI720868:SRK720868 TBE720868:TBG720868 TLA720868:TLC720868 TUW720868:TUY720868 UES720868:UEU720868 UOO720868:UOQ720868 UYK720868:UYM720868 VIG720868:VII720868 VSC720868:VSE720868 WBY720868:WCA720868 WLU720868:WLW720868 WVQ720868:WVS720868 I786404:K786404 JE786404:JG786404 TA786404:TC786404 ACW786404:ACY786404 AMS786404:AMU786404 AWO786404:AWQ786404 BGK786404:BGM786404 BQG786404:BQI786404 CAC786404:CAE786404 CJY786404:CKA786404 CTU786404:CTW786404 DDQ786404:DDS786404 DNM786404:DNO786404 DXI786404:DXK786404 EHE786404:EHG786404 ERA786404:ERC786404 FAW786404:FAY786404 FKS786404:FKU786404 FUO786404:FUQ786404 GEK786404:GEM786404 GOG786404:GOI786404 GYC786404:GYE786404 HHY786404:HIA786404 HRU786404:HRW786404 IBQ786404:IBS786404 ILM786404:ILO786404 IVI786404:IVK786404 JFE786404:JFG786404 JPA786404:JPC786404 JYW786404:JYY786404 KIS786404:KIU786404 KSO786404:KSQ786404 LCK786404:LCM786404 LMG786404:LMI786404 LWC786404:LWE786404 MFY786404:MGA786404 MPU786404:MPW786404 MZQ786404:MZS786404 NJM786404:NJO786404 NTI786404:NTK786404 ODE786404:ODG786404 ONA786404:ONC786404 OWW786404:OWY786404 PGS786404:PGU786404 PQO786404:PQQ786404 QAK786404:QAM786404 QKG786404:QKI786404 QUC786404:QUE786404 RDY786404:REA786404 RNU786404:RNW786404 RXQ786404:RXS786404 SHM786404:SHO786404 SRI786404:SRK786404 TBE786404:TBG786404 TLA786404:TLC786404 TUW786404:TUY786404 UES786404:UEU786404 UOO786404:UOQ786404 UYK786404:UYM786404 VIG786404:VII786404 VSC786404:VSE786404 WBY786404:WCA786404 WLU786404:WLW786404 WVQ786404:WVS786404 I851940:K851940 JE851940:JG851940 TA851940:TC851940 ACW851940:ACY851940 AMS851940:AMU851940 AWO851940:AWQ851940 BGK851940:BGM851940 BQG851940:BQI851940 CAC851940:CAE851940 CJY851940:CKA851940 CTU851940:CTW851940 DDQ851940:DDS851940 DNM851940:DNO851940 DXI851940:DXK851940 EHE851940:EHG851940 ERA851940:ERC851940 FAW851940:FAY851940 FKS851940:FKU851940 FUO851940:FUQ851940 GEK851940:GEM851940 GOG851940:GOI851940 GYC851940:GYE851940 HHY851940:HIA851940 HRU851940:HRW851940 IBQ851940:IBS851940 ILM851940:ILO851940 IVI851940:IVK851940 JFE851940:JFG851940 JPA851940:JPC851940 JYW851940:JYY851940 KIS851940:KIU851940 KSO851940:KSQ851940 LCK851940:LCM851940 LMG851940:LMI851940 LWC851940:LWE851940 MFY851940:MGA851940 MPU851940:MPW851940 MZQ851940:MZS851940 NJM851940:NJO851940 NTI851940:NTK851940 ODE851940:ODG851940 ONA851940:ONC851940 OWW851940:OWY851940 PGS851940:PGU851940 PQO851940:PQQ851940 QAK851940:QAM851940 QKG851940:QKI851940 QUC851940:QUE851940 RDY851940:REA851940 RNU851940:RNW851940 RXQ851940:RXS851940 SHM851940:SHO851940 SRI851940:SRK851940 TBE851940:TBG851940 TLA851940:TLC851940 TUW851940:TUY851940 UES851940:UEU851940 UOO851940:UOQ851940 UYK851940:UYM851940 VIG851940:VII851940 VSC851940:VSE851940 WBY851940:WCA851940 WLU851940:WLW851940 WVQ851940:WVS851940 I917476:K917476 JE917476:JG917476 TA917476:TC917476 ACW917476:ACY917476 AMS917476:AMU917476 AWO917476:AWQ917476 BGK917476:BGM917476 BQG917476:BQI917476 CAC917476:CAE917476 CJY917476:CKA917476 CTU917476:CTW917476 DDQ917476:DDS917476 DNM917476:DNO917476 DXI917476:DXK917476 EHE917476:EHG917476 ERA917476:ERC917476 FAW917476:FAY917476 FKS917476:FKU917476 FUO917476:FUQ917476 GEK917476:GEM917476 GOG917476:GOI917476 GYC917476:GYE917476 HHY917476:HIA917476 HRU917476:HRW917476 IBQ917476:IBS917476 ILM917476:ILO917476 IVI917476:IVK917476 JFE917476:JFG917476 JPA917476:JPC917476 JYW917476:JYY917476 KIS917476:KIU917476 KSO917476:KSQ917476 LCK917476:LCM917476 LMG917476:LMI917476 LWC917476:LWE917476 MFY917476:MGA917476 MPU917476:MPW917476 MZQ917476:MZS917476 NJM917476:NJO917476 NTI917476:NTK917476 ODE917476:ODG917476 ONA917476:ONC917476 OWW917476:OWY917476 PGS917476:PGU917476 PQO917476:PQQ917476 QAK917476:QAM917476 QKG917476:QKI917476 QUC917476:QUE917476 RDY917476:REA917476 RNU917476:RNW917476 RXQ917476:RXS917476 SHM917476:SHO917476 SRI917476:SRK917476 TBE917476:TBG917476 TLA917476:TLC917476 TUW917476:TUY917476 UES917476:UEU917476 UOO917476:UOQ917476 UYK917476:UYM917476 VIG917476:VII917476 VSC917476:VSE917476 WBY917476:WCA917476 WLU917476:WLW917476 WVQ917476:WVS917476 I983012:K983012 JE983012:JG983012 TA983012:TC983012 ACW983012:ACY983012 AMS983012:AMU983012 AWO983012:AWQ983012 BGK983012:BGM983012 BQG983012:BQI983012 CAC983012:CAE983012 CJY983012:CKA983012 CTU983012:CTW983012 DDQ983012:DDS983012 DNM983012:DNO983012 DXI983012:DXK983012 EHE983012:EHG983012 ERA983012:ERC983012 FAW983012:FAY983012 FKS983012:FKU983012 FUO983012:FUQ983012 GEK983012:GEM983012 GOG983012:GOI983012 GYC983012:GYE983012 HHY983012:HIA983012 HRU983012:HRW983012 IBQ983012:IBS983012 ILM983012:ILO983012 IVI983012:IVK983012 JFE983012:JFG983012 JPA983012:JPC983012 JYW983012:JYY983012 KIS983012:KIU983012 KSO983012:KSQ983012 LCK983012:LCM983012 LMG983012:LMI983012 LWC983012:LWE983012 MFY983012:MGA983012 MPU983012:MPW983012 MZQ983012:MZS983012 NJM983012:NJO983012 NTI983012:NTK983012 ODE983012:ODG983012 ONA983012:ONC983012 OWW983012:OWY983012 PGS983012:PGU983012 PQO983012:PQQ983012 QAK983012:QAM983012 QKG983012:QKI983012 QUC983012:QUE983012 RDY983012:REA983012 RNU983012:RNW983012 RXQ983012:RXS983012 SHM983012:SHO983012 SRI983012:SRK983012 TBE983012:TBG983012 TLA983012:TLC983012 TUW983012:TUY983012 UES983012:UEU983012 UOO983012:UOQ983012 UYK983012:UYM983012 VIG983012:VII983012 VSC983012:VSE983012 WBY983012:WCA983012 WLU983012:WLW983012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36EB24CF-D6DA-4D24-B751-BAAB2D75E015}"/>
    <dataValidation allowBlank="1" showInputMessage="1" showErrorMessage="1" promptTitle="ケース入数" prompt="ケース内の入り数を記載" sqref="L65506 JH65506 TD65506 ACZ65506 AMV65506 AWR65506 BGN65506 BQJ65506 CAF65506 CKB65506 CTX65506 DDT65506 DNP65506 DXL65506 EHH65506 ERD65506 FAZ65506 FKV65506 FUR65506 GEN65506 GOJ65506 GYF65506 HIB65506 HRX65506 IBT65506 ILP65506 IVL65506 JFH65506 JPD65506 JYZ65506 KIV65506 KSR65506 LCN65506 LMJ65506 LWF65506 MGB65506 MPX65506 MZT65506 NJP65506 NTL65506 ODH65506 OND65506 OWZ65506 PGV65506 PQR65506 QAN65506 QKJ65506 QUF65506 REB65506 RNX65506 RXT65506 SHP65506 SRL65506 TBH65506 TLD65506 TUZ65506 UEV65506 UOR65506 UYN65506 VIJ65506 VSF65506 WCB65506 WLX65506 WVT65506 L131042 JH131042 TD131042 ACZ131042 AMV131042 AWR131042 BGN131042 BQJ131042 CAF131042 CKB131042 CTX131042 DDT131042 DNP131042 DXL131042 EHH131042 ERD131042 FAZ131042 FKV131042 FUR131042 GEN131042 GOJ131042 GYF131042 HIB131042 HRX131042 IBT131042 ILP131042 IVL131042 JFH131042 JPD131042 JYZ131042 KIV131042 KSR131042 LCN131042 LMJ131042 LWF131042 MGB131042 MPX131042 MZT131042 NJP131042 NTL131042 ODH131042 OND131042 OWZ131042 PGV131042 PQR131042 QAN131042 QKJ131042 QUF131042 REB131042 RNX131042 RXT131042 SHP131042 SRL131042 TBH131042 TLD131042 TUZ131042 UEV131042 UOR131042 UYN131042 VIJ131042 VSF131042 WCB131042 WLX131042 WVT131042 L196578 JH196578 TD196578 ACZ196578 AMV196578 AWR196578 BGN196578 BQJ196578 CAF196578 CKB196578 CTX196578 DDT196578 DNP196578 DXL196578 EHH196578 ERD196578 FAZ196578 FKV196578 FUR196578 GEN196578 GOJ196578 GYF196578 HIB196578 HRX196578 IBT196578 ILP196578 IVL196578 JFH196578 JPD196578 JYZ196578 KIV196578 KSR196578 LCN196578 LMJ196578 LWF196578 MGB196578 MPX196578 MZT196578 NJP196578 NTL196578 ODH196578 OND196578 OWZ196578 PGV196578 PQR196578 QAN196578 QKJ196578 QUF196578 REB196578 RNX196578 RXT196578 SHP196578 SRL196578 TBH196578 TLD196578 TUZ196578 UEV196578 UOR196578 UYN196578 VIJ196578 VSF196578 WCB196578 WLX196578 WVT196578 L262114 JH262114 TD262114 ACZ262114 AMV262114 AWR262114 BGN262114 BQJ262114 CAF262114 CKB262114 CTX262114 DDT262114 DNP262114 DXL262114 EHH262114 ERD262114 FAZ262114 FKV262114 FUR262114 GEN262114 GOJ262114 GYF262114 HIB262114 HRX262114 IBT262114 ILP262114 IVL262114 JFH262114 JPD262114 JYZ262114 KIV262114 KSR262114 LCN262114 LMJ262114 LWF262114 MGB262114 MPX262114 MZT262114 NJP262114 NTL262114 ODH262114 OND262114 OWZ262114 PGV262114 PQR262114 QAN262114 QKJ262114 QUF262114 REB262114 RNX262114 RXT262114 SHP262114 SRL262114 TBH262114 TLD262114 TUZ262114 UEV262114 UOR262114 UYN262114 VIJ262114 VSF262114 WCB262114 WLX262114 WVT262114 L327650 JH327650 TD327650 ACZ327650 AMV327650 AWR327650 BGN327650 BQJ327650 CAF327650 CKB327650 CTX327650 DDT327650 DNP327650 DXL327650 EHH327650 ERD327650 FAZ327650 FKV327650 FUR327650 GEN327650 GOJ327650 GYF327650 HIB327650 HRX327650 IBT327650 ILP327650 IVL327650 JFH327650 JPD327650 JYZ327650 KIV327650 KSR327650 LCN327650 LMJ327650 LWF327650 MGB327650 MPX327650 MZT327650 NJP327650 NTL327650 ODH327650 OND327650 OWZ327650 PGV327650 PQR327650 QAN327650 QKJ327650 QUF327650 REB327650 RNX327650 RXT327650 SHP327650 SRL327650 TBH327650 TLD327650 TUZ327650 UEV327650 UOR327650 UYN327650 VIJ327650 VSF327650 WCB327650 WLX327650 WVT327650 L393186 JH393186 TD393186 ACZ393186 AMV393186 AWR393186 BGN393186 BQJ393186 CAF393186 CKB393186 CTX393186 DDT393186 DNP393186 DXL393186 EHH393186 ERD393186 FAZ393186 FKV393186 FUR393186 GEN393186 GOJ393186 GYF393186 HIB393186 HRX393186 IBT393186 ILP393186 IVL393186 JFH393186 JPD393186 JYZ393186 KIV393186 KSR393186 LCN393186 LMJ393186 LWF393186 MGB393186 MPX393186 MZT393186 NJP393186 NTL393186 ODH393186 OND393186 OWZ393186 PGV393186 PQR393186 QAN393186 QKJ393186 QUF393186 REB393186 RNX393186 RXT393186 SHP393186 SRL393186 TBH393186 TLD393186 TUZ393186 UEV393186 UOR393186 UYN393186 VIJ393186 VSF393186 WCB393186 WLX393186 WVT393186 L458722 JH458722 TD458722 ACZ458722 AMV458722 AWR458722 BGN458722 BQJ458722 CAF458722 CKB458722 CTX458722 DDT458722 DNP458722 DXL458722 EHH458722 ERD458722 FAZ458722 FKV458722 FUR458722 GEN458722 GOJ458722 GYF458722 HIB458722 HRX458722 IBT458722 ILP458722 IVL458722 JFH458722 JPD458722 JYZ458722 KIV458722 KSR458722 LCN458722 LMJ458722 LWF458722 MGB458722 MPX458722 MZT458722 NJP458722 NTL458722 ODH458722 OND458722 OWZ458722 PGV458722 PQR458722 QAN458722 QKJ458722 QUF458722 REB458722 RNX458722 RXT458722 SHP458722 SRL458722 TBH458722 TLD458722 TUZ458722 UEV458722 UOR458722 UYN458722 VIJ458722 VSF458722 WCB458722 WLX458722 WVT458722 L524258 JH524258 TD524258 ACZ524258 AMV524258 AWR524258 BGN524258 BQJ524258 CAF524258 CKB524258 CTX524258 DDT524258 DNP524258 DXL524258 EHH524258 ERD524258 FAZ524258 FKV524258 FUR524258 GEN524258 GOJ524258 GYF524258 HIB524258 HRX524258 IBT524258 ILP524258 IVL524258 JFH524258 JPD524258 JYZ524258 KIV524258 KSR524258 LCN524258 LMJ524258 LWF524258 MGB524258 MPX524258 MZT524258 NJP524258 NTL524258 ODH524258 OND524258 OWZ524258 PGV524258 PQR524258 QAN524258 QKJ524258 QUF524258 REB524258 RNX524258 RXT524258 SHP524258 SRL524258 TBH524258 TLD524258 TUZ524258 UEV524258 UOR524258 UYN524258 VIJ524258 VSF524258 WCB524258 WLX524258 WVT524258 L589794 JH589794 TD589794 ACZ589794 AMV589794 AWR589794 BGN589794 BQJ589794 CAF589794 CKB589794 CTX589794 DDT589794 DNP589794 DXL589794 EHH589794 ERD589794 FAZ589794 FKV589794 FUR589794 GEN589794 GOJ589794 GYF589794 HIB589794 HRX589794 IBT589794 ILP589794 IVL589794 JFH589794 JPD589794 JYZ589794 KIV589794 KSR589794 LCN589794 LMJ589794 LWF589794 MGB589794 MPX589794 MZT589794 NJP589794 NTL589794 ODH589794 OND589794 OWZ589794 PGV589794 PQR589794 QAN589794 QKJ589794 QUF589794 REB589794 RNX589794 RXT589794 SHP589794 SRL589794 TBH589794 TLD589794 TUZ589794 UEV589794 UOR589794 UYN589794 VIJ589794 VSF589794 WCB589794 WLX589794 WVT589794 L655330 JH655330 TD655330 ACZ655330 AMV655330 AWR655330 BGN655330 BQJ655330 CAF655330 CKB655330 CTX655330 DDT655330 DNP655330 DXL655330 EHH655330 ERD655330 FAZ655330 FKV655330 FUR655330 GEN655330 GOJ655330 GYF655330 HIB655330 HRX655330 IBT655330 ILP655330 IVL655330 JFH655330 JPD655330 JYZ655330 KIV655330 KSR655330 LCN655330 LMJ655330 LWF655330 MGB655330 MPX655330 MZT655330 NJP655330 NTL655330 ODH655330 OND655330 OWZ655330 PGV655330 PQR655330 QAN655330 QKJ655330 QUF655330 REB655330 RNX655330 RXT655330 SHP655330 SRL655330 TBH655330 TLD655330 TUZ655330 UEV655330 UOR655330 UYN655330 VIJ655330 VSF655330 WCB655330 WLX655330 WVT655330 L720866 JH720866 TD720866 ACZ720866 AMV720866 AWR720866 BGN720866 BQJ720866 CAF720866 CKB720866 CTX720866 DDT720866 DNP720866 DXL720866 EHH720866 ERD720866 FAZ720866 FKV720866 FUR720866 GEN720866 GOJ720866 GYF720866 HIB720866 HRX720866 IBT720866 ILP720866 IVL720866 JFH720866 JPD720866 JYZ720866 KIV720866 KSR720866 LCN720866 LMJ720866 LWF720866 MGB720866 MPX720866 MZT720866 NJP720866 NTL720866 ODH720866 OND720866 OWZ720866 PGV720866 PQR720866 QAN720866 QKJ720866 QUF720866 REB720866 RNX720866 RXT720866 SHP720866 SRL720866 TBH720866 TLD720866 TUZ720866 UEV720866 UOR720866 UYN720866 VIJ720866 VSF720866 WCB720866 WLX720866 WVT720866 L786402 JH786402 TD786402 ACZ786402 AMV786402 AWR786402 BGN786402 BQJ786402 CAF786402 CKB786402 CTX786402 DDT786402 DNP786402 DXL786402 EHH786402 ERD786402 FAZ786402 FKV786402 FUR786402 GEN786402 GOJ786402 GYF786402 HIB786402 HRX786402 IBT786402 ILP786402 IVL786402 JFH786402 JPD786402 JYZ786402 KIV786402 KSR786402 LCN786402 LMJ786402 LWF786402 MGB786402 MPX786402 MZT786402 NJP786402 NTL786402 ODH786402 OND786402 OWZ786402 PGV786402 PQR786402 QAN786402 QKJ786402 QUF786402 REB786402 RNX786402 RXT786402 SHP786402 SRL786402 TBH786402 TLD786402 TUZ786402 UEV786402 UOR786402 UYN786402 VIJ786402 VSF786402 WCB786402 WLX786402 WVT786402 L851938 JH851938 TD851938 ACZ851938 AMV851938 AWR851938 BGN851938 BQJ851938 CAF851938 CKB851938 CTX851938 DDT851938 DNP851938 DXL851938 EHH851938 ERD851938 FAZ851938 FKV851938 FUR851938 GEN851938 GOJ851938 GYF851938 HIB851938 HRX851938 IBT851938 ILP851938 IVL851938 JFH851938 JPD851938 JYZ851938 KIV851938 KSR851938 LCN851938 LMJ851938 LWF851938 MGB851938 MPX851938 MZT851938 NJP851938 NTL851938 ODH851938 OND851938 OWZ851938 PGV851938 PQR851938 QAN851938 QKJ851938 QUF851938 REB851938 RNX851938 RXT851938 SHP851938 SRL851938 TBH851938 TLD851938 TUZ851938 UEV851938 UOR851938 UYN851938 VIJ851938 VSF851938 WCB851938 WLX851938 WVT851938 L917474 JH917474 TD917474 ACZ917474 AMV917474 AWR917474 BGN917474 BQJ917474 CAF917474 CKB917474 CTX917474 DDT917474 DNP917474 DXL917474 EHH917474 ERD917474 FAZ917474 FKV917474 FUR917474 GEN917474 GOJ917474 GYF917474 HIB917474 HRX917474 IBT917474 ILP917474 IVL917474 JFH917474 JPD917474 JYZ917474 KIV917474 KSR917474 LCN917474 LMJ917474 LWF917474 MGB917474 MPX917474 MZT917474 NJP917474 NTL917474 ODH917474 OND917474 OWZ917474 PGV917474 PQR917474 QAN917474 QKJ917474 QUF917474 REB917474 RNX917474 RXT917474 SHP917474 SRL917474 TBH917474 TLD917474 TUZ917474 UEV917474 UOR917474 UYN917474 VIJ917474 VSF917474 WCB917474 WLX917474 WVT917474 L983010 JH983010 TD983010 ACZ983010 AMV983010 AWR983010 BGN983010 BQJ983010 CAF983010 CKB983010 CTX983010 DDT983010 DNP983010 DXL983010 EHH983010 ERD983010 FAZ983010 FKV983010 FUR983010 GEN983010 GOJ983010 GYF983010 HIB983010 HRX983010 IBT983010 ILP983010 IVL983010 JFH983010 JPD983010 JYZ983010 KIV983010 KSR983010 LCN983010 LMJ983010 LWF983010 MGB983010 MPX983010 MZT983010 NJP983010 NTL983010 ODH983010 OND983010 OWZ983010 PGV983010 PQR983010 QAN983010 QKJ983010 QUF983010 REB983010 RNX983010 RXT983010 SHP983010 SRL983010 TBH983010 TLD983010 TUZ983010 UEV983010 UOR983010 UYN983010 VIJ983010 VSF983010 WCB983010 WLX983010 WVT983010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C1528447-EC83-409E-9211-F2F7AD44B3EE}"/>
    <dataValidation allowBlank="1" showInputMessage="1" showErrorMessage="1" promptTitle="ケースの材質" prompt="商品が入っている箱の材質を記載（DB・コンテナ等）" sqref="I65506:J65506 JE65506:JF65506 TA65506:TB65506 ACW65506:ACX65506 AMS65506:AMT65506 AWO65506:AWP65506 BGK65506:BGL65506 BQG65506:BQH65506 CAC65506:CAD65506 CJY65506:CJZ65506 CTU65506:CTV65506 DDQ65506:DDR65506 DNM65506:DNN65506 DXI65506:DXJ65506 EHE65506:EHF65506 ERA65506:ERB65506 FAW65506:FAX65506 FKS65506:FKT65506 FUO65506:FUP65506 GEK65506:GEL65506 GOG65506:GOH65506 GYC65506:GYD65506 HHY65506:HHZ65506 HRU65506:HRV65506 IBQ65506:IBR65506 ILM65506:ILN65506 IVI65506:IVJ65506 JFE65506:JFF65506 JPA65506:JPB65506 JYW65506:JYX65506 KIS65506:KIT65506 KSO65506:KSP65506 LCK65506:LCL65506 LMG65506:LMH65506 LWC65506:LWD65506 MFY65506:MFZ65506 MPU65506:MPV65506 MZQ65506:MZR65506 NJM65506:NJN65506 NTI65506:NTJ65506 ODE65506:ODF65506 ONA65506:ONB65506 OWW65506:OWX65506 PGS65506:PGT65506 PQO65506:PQP65506 QAK65506:QAL65506 QKG65506:QKH65506 QUC65506:QUD65506 RDY65506:RDZ65506 RNU65506:RNV65506 RXQ65506:RXR65506 SHM65506:SHN65506 SRI65506:SRJ65506 TBE65506:TBF65506 TLA65506:TLB65506 TUW65506:TUX65506 UES65506:UET65506 UOO65506:UOP65506 UYK65506:UYL65506 VIG65506:VIH65506 VSC65506:VSD65506 WBY65506:WBZ65506 WLU65506:WLV65506 WVQ65506:WVR65506 I131042:J131042 JE131042:JF131042 TA131042:TB131042 ACW131042:ACX131042 AMS131042:AMT131042 AWO131042:AWP131042 BGK131042:BGL131042 BQG131042:BQH131042 CAC131042:CAD131042 CJY131042:CJZ131042 CTU131042:CTV131042 DDQ131042:DDR131042 DNM131042:DNN131042 DXI131042:DXJ131042 EHE131042:EHF131042 ERA131042:ERB131042 FAW131042:FAX131042 FKS131042:FKT131042 FUO131042:FUP131042 GEK131042:GEL131042 GOG131042:GOH131042 GYC131042:GYD131042 HHY131042:HHZ131042 HRU131042:HRV131042 IBQ131042:IBR131042 ILM131042:ILN131042 IVI131042:IVJ131042 JFE131042:JFF131042 JPA131042:JPB131042 JYW131042:JYX131042 KIS131042:KIT131042 KSO131042:KSP131042 LCK131042:LCL131042 LMG131042:LMH131042 LWC131042:LWD131042 MFY131042:MFZ131042 MPU131042:MPV131042 MZQ131042:MZR131042 NJM131042:NJN131042 NTI131042:NTJ131042 ODE131042:ODF131042 ONA131042:ONB131042 OWW131042:OWX131042 PGS131042:PGT131042 PQO131042:PQP131042 QAK131042:QAL131042 QKG131042:QKH131042 QUC131042:QUD131042 RDY131042:RDZ131042 RNU131042:RNV131042 RXQ131042:RXR131042 SHM131042:SHN131042 SRI131042:SRJ131042 TBE131042:TBF131042 TLA131042:TLB131042 TUW131042:TUX131042 UES131042:UET131042 UOO131042:UOP131042 UYK131042:UYL131042 VIG131042:VIH131042 VSC131042:VSD131042 WBY131042:WBZ131042 WLU131042:WLV131042 WVQ131042:WVR131042 I196578:J196578 JE196578:JF196578 TA196578:TB196578 ACW196578:ACX196578 AMS196578:AMT196578 AWO196578:AWP196578 BGK196578:BGL196578 BQG196578:BQH196578 CAC196578:CAD196578 CJY196578:CJZ196578 CTU196578:CTV196578 DDQ196578:DDR196578 DNM196578:DNN196578 DXI196578:DXJ196578 EHE196578:EHF196578 ERA196578:ERB196578 FAW196578:FAX196578 FKS196578:FKT196578 FUO196578:FUP196578 GEK196578:GEL196578 GOG196578:GOH196578 GYC196578:GYD196578 HHY196578:HHZ196578 HRU196578:HRV196578 IBQ196578:IBR196578 ILM196578:ILN196578 IVI196578:IVJ196578 JFE196578:JFF196578 JPA196578:JPB196578 JYW196578:JYX196578 KIS196578:KIT196578 KSO196578:KSP196578 LCK196578:LCL196578 LMG196578:LMH196578 LWC196578:LWD196578 MFY196578:MFZ196578 MPU196578:MPV196578 MZQ196578:MZR196578 NJM196578:NJN196578 NTI196578:NTJ196578 ODE196578:ODF196578 ONA196578:ONB196578 OWW196578:OWX196578 PGS196578:PGT196578 PQO196578:PQP196578 QAK196578:QAL196578 QKG196578:QKH196578 QUC196578:QUD196578 RDY196578:RDZ196578 RNU196578:RNV196578 RXQ196578:RXR196578 SHM196578:SHN196578 SRI196578:SRJ196578 TBE196578:TBF196578 TLA196578:TLB196578 TUW196578:TUX196578 UES196578:UET196578 UOO196578:UOP196578 UYK196578:UYL196578 VIG196578:VIH196578 VSC196578:VSD196578 WBY196578:WBZ196578 WLU196578:WLV196578 WVQ196578:WVR196578 I262114:J262114 JE262114:JF262114 TA262114:TB262114 ACW262114:ACX262114 AMS262114:AMT262114 AWO262114:AWP262114 BGK262114:BGL262114 BQG262114:BQH262114 CAC262114:CAD262114 CJY262114:CJZ262114 CTU262114:CTV262114 DDQ262114:DDR262114 DNM262114:DNN262114 DXI262114:DXJ262114 EHE262114:EHF262114 ERA262114:ERB262114 FAW262114:FAX262114 FKS262114:FKT262114 FUO262114:FUP262114 GEK262114:GEL262114 GOG262114:GOH262114 GYC262114:GYD262114 HHY262114:HHZ262114 HRU262114:HRV262114 IBQ262114:IBR262114 ILM262114:ILN262114 IVI262114:IVJ262114 JFE262114:JFF262114 JPA262114:JPB262114 JYW262114:JYX262114 KIS262114:KIT262114 KSO262114:KSP262114 LCK262114:LCL262114 LMG262114:LMH262114 LWC262114:LWD262114 MFY262114:MFZ262114 MPU262114:MPV262114 MZQ262114:MZR262114 NJM262114:NJN262114 NTI262114:NTJ262114 ODE262114:ODF262114 ONA262114:ONB262114 OWW262114:OWX262114 PGS262114:PGT262114 PQO262114:PQP262114 QAK262114:QAL262114 QKG262114:QKH262114 QUC262114:QUD262114 RDY262114:RDZ262114 RNU262114:RNV262114 RXQ262114:RXR262114 SHM262114:SHN262114 SRI262114:SRJ262114 TBE262114:TBF262114 TLA262114:TLB262114 TUW262114:TUX262114 UES262114:UET262114 UOO262114:UOP262114 UYK262114:UYL262114 VIG262114:VIH262114 VSC262114:VSD262114 WBY262114:WBZ262114 WLU262114:WLV262114 WVQ262114:WVR262114 I327650:J327650 JE327650:JF327650 TA327650:TB327650 ACW327650:ACX327650 AMS327650:AMT327650 AWO327650:AWP327650 BGK327650:BGL327650 BQG327650:BQH327650 CAC327650:CAD327650 CJY327650:CJZ327650 CTU327650:CTV327650 DDQ327650:DDR327650 DNM327650:DNN327650 DXI327650:DXJ327650 EHE327650:EHF327650 ERA327650:ERB327650 FAW327650:FAX327650 FKS327650:FKT327650 FUO327650:FUP327650 GEK327650:GEL327650 GOG327650:GOH327650 GYC327650:GYD327650 HHY327650:HHZ327650 HRU327650:HRV327650 IBQ327650:IBR327650 ILM327650:ILN327650 IVI327650:IVJ327650 JFE327650:JFF327650 JPA327650:JPB327650 JYW327650:JYX327650 KIS327650:KIT327650 KSO327650:KSP327650 LCK327650:LCL327650 LMG327650:LMH327650 LWC327650:LWD327650 MFY327650:MFZ327650 MPU327650:MPV327650 MZQ327650:MZR327650 NJM327650:NJN327650 NTI327650:NTJ327650 ODE327650:ODF327650 ONA327650:ONB327650 OWW327650:OWX327650 PGS327650:PGT327650 PQO327650:PQP327650 QAK327650:QAL327650 QKG327650:QKH327650 QUC327650:QUD327650 RDY327650:RDZ327650 RNU327650:RNV327650 RXQ327650:RXR327650 SHM327650:SHN327650 SRI327650:SRJ327650 TBE327650:TBF327650 TLA327650:TLB327650 TUW327650:TUX327650 UES327650:UET327650 UOO327650:UOP327650 UYK327650:UYL327650 VIG327650:VIH327650 VSC327650:VSD327650 WBY327650:WBZ327650 WLU327650:WLV327650 WVQ327650:WVR327650 I393186:J393186 JE393186:JF393186 TA393186:TB393186 ACW393186:ACX393186 AMS393186:AMT393186 AWO393186:AWP393186 BGK393186:BGL393186 BQG393186:BQH393186 CAC393186:CAD393186 CJY393186:CJZ393186 CTU393186:CTV393186 DDQ393186:DDR393186 DNM393186:DNN393186 DXI393186:DXJ393186 EHE393186:EHF393186 ERA393186:ERB393186 FAW393186:FAX393186 FKS393186:FKT393186 FUO393186:FUP393186 GEK393186:GEL393186 GOG393186:GOH393186 GYC393186:GYD393186 HHY393186:HHZ393186 HRU393186:HRV393186 IBQ393186:IBR393186 ILM393186:ILN393186 IVI393186:IVJ393186 JFE393186:JFF393186 JPA393186:JPB393186 JYW393186:JYX393186 KIS393186:KIT393186 KSO393186:KSP393186 LCK393186:LCL393186 LMG393186:LMH393186 LWC393186:LWD393186 MFY393186:MFZ393186 MPU393186:MPV393186 MZQ393186:MZR393186 NJM393186:NJN393186 NTI393186:NTJ393186 ODE393186:ODF393186 ONA393186:ONB393186 OWW393186:OWX393186 PGS393186:PGT393186 PQO393186:PQP393186 QAK393186:QAL393186 QKG393186:QKH393186 QUC393186:QUD393186 RDY393186:RDZ393186 RNU393186:RNV393186 RXQ393186:RXR393186 SHM393186:SHN393186 SRI393186:SRJ393186 TBE393186:TBF393186 TLA393186:TLB393186 TUW393186:TUX393186 UES393186:UET393186 UOO393186:UOP393186 UYK393186:UYL393186 VIG393186:VIH393186 VSC393186:VSD393186 WBY393186:WBZ393186 WLU393186:WLV393186 WVQ393186:WVR393186 I458722:J458722 JE458722:JF458722 TA458722:TB458722 ACW458722:ACX458722 AMS458722:AMT458722 AWO458722:AWP458722 BGK458722:BGL458722 BQG458722:BQH458722 CAC458722:CAD458722 CJY458722:CJZ458722 CTU458722:CTV458722 DDQ458722:DDR458722 DNM458722:DNN458722 DXI458722:DXJ458722 EHE458722:EHF458722 ERA458722:ERB458722 FAW458722:FAX458722 FKS458722:FKT458722 FUO458722:FUP458722 GEK458722:GEL458722 GOG458722:GOH458722 GYC458722:GYD458722 HHY458722:HHZ458722 HRU458722:HRV458722 IBQ458722:IBR458722 ILM458722:ILN458722 IVI458722:IVJ458722 JFE458722:JFF458722 JPA458722:JPB458722 JYW458722:JYX458722 KIS458722:KIT458722 KSO458722:KSP458722 LCK458722:LCL458722 LMG458722:LMH458722 LWC458722:LWD458722 MFY458722:MFZ458722 MPU458722:MPV458722 MZQ458722:MZR458722 NJM458722:NJN458722 NTI458722:NTJ458722 ODE458722:ODF458722 ONA458722:ONB458722 OWW458722:OWX458722 PGS458722:PGT458722 PQO458722:PQP458722 QAK458722:QAL458722 QKG458722:QKH458722 QUC458722:QUD458722 RDY458722:RDZ458722 RNU458722:RNV458722 RXQ458722:RXR458722 SHM458722:SHN458722 SRI458722:SRJ458722 TBE458722:TBF458722 TLA458722:TLB458722 TUW458722:TUX458722 UES458722:UET458722 UOO458722:UOP458722 UYK458722:UYL458722 VIG458722:VIH458722 VSC458722:VSD458722 WBY458722:WBZ458722 WLU458722:WLV458722 WVQ458722:WVR458722 I524258:J524258 JE524258:JF524258 TA524258:TB524258 ACW524258:ACX524258 AMS524258:AMT524258 AWO524258:AWP524258 BGK524258:BGL524258 BQG524258:BQH524258 CAC524258:CAD524258 CJY524258:CJZ524258 CTU524258:CTV524258 DDQ524258:DDR524258 DNM524258:DNN524258 DXI524258:DXJ524258 EHE524258:EHF524258 ERA524258:ERB524258 FAW524258:FAX524258 FKS524258:FKT524258 FUO524258:FUP524258 GEK524258:GEL524258 GOG524258:GOH524258 GYC524258:GYD524258 HHY524258:HHZ524258 HRU524258:HRV524258 IBQ524258:IBR524258 ILM524258:ILN524258 IVI524258:IVJ524258 JFE524258:JFF524258 JPA524258:JPB524258 JYW524258:JYX524258 KIS524258:KIT524258 KSO524258:KSP524258 LCK524258:LCL524258 LMG524258:LMH524258 LWC524258:LWD524258 MFY524258:MFZ524258 MPU524258:MPV524258 MZQ524258:MZR524258 NJM524258:NJN524258 NTI524258:NTJ524258 ODE524258:ODF524258 ONA524258:ONB524258 OWW524258:OWX524258 PGS524258:PGT524258 PQO524258:PQP524258 QAK524258:QAL524258 QKG524258:QKH524258 QUC524258:QUD524258 RDY524258:RDZ524258 RNU524258:RNV524258 RXQ524258:RXR524258 SHM524258:SHN524258 SRI524258:SRJ524258 TBE524258:TBF524258 TLA524258:TLB524258 TUW524258:TUX524258 UES524258:UET524258 UOO524258:UOP524258 UYK524258:UYL524258 VIG524258:VIH524258 VSC524258:VSD524258 WBY524258:WBZ524258 WLU524258:WLV524258 WVQ524258:WVR524258 I589794:J589794 JE589794:JF589794 TA589794:TB589794 ACW589794:ACX589794 AMS589794:AMT589794 AWO589794:AWP589794 BGK589794:BGL589794 BQG589794:BQH589794 CAC589794:CAD589794 CJY589794:CJZ589794 CTU589794:CTV589794 DDQ589794:DDR589794 DNM589794:DNN589794 DXI589794:DXJ589794 EHE589794:EHF589794 ERA589794:ERB589794 FAW589794:FAX589794 FKS589794:FKT589794 FUO589794:FUP589794 GEK589794:GEL589794 GOG589794:GOH589794 GYC589794:GYD589794 HHY589794:HHZ589794 HRU589794:HRV589794 IBQ589794:IBR589794 ILM589794:ILN589794 IVI589794:IVJ589794 JFE589794:JFF589794 JPA589794:JPB589794 JYW589794:JYX589794 KIS589794:KIT589794 KSO589794:KSP589794 LCK589794:LCL589794 LMG589794:LMH589794 LWC589794:LWD589794 MFY589794:MFZ589794 MPU589794:MPV589794 MZQ589794:MZR589794 NJM589794:NJN589794 NTI589794:NTJ589794 ODE589794:ODF589794 ONA589794:ONB589794 OWW589794:OWX589794 PGS589794:PGT589794 PQO589794:PQP589794 QAK589794:QAL589794 QKG589794:QKH589794 QUC589794:QUD589794 RDY589794:RDZ589794 RNU589794:RNV589794 RXQ589794:RXR589794 SHM589794:SHN589794 SRI589794:SRJ589794 TBE589794:TBF589794 TLA589794:TLB589794 TUW589794:TUX589794 UES589794:UET589794 UOO589794:UOP589794 UYK589794:UYL589794 VIG589794:VIH589794 VSC589794:VSD589794 WBY589794:WBZ589794 WLU589794:WLV589794 WVQ589794:WVR589794 I655330:J655330 JE655330:JF655330 TA655330:TB655330 ACW655330:ACX655330 AMS655330:AMT655330 AWO655330:AWP655330 BGK655330:BGL655330 BQG655330:BQH655330 CAC655330:CAD655330 CJY655330:CJZ655330 CTU655330:CTV655330 DDQ655330:DDR655330 DNM655330:DNN655330 DXI655330:DXJ655330 EHE655330:EHF655330 ERA655330:ERB655330 FAW655330:FAX655330 FKS655330:FKT655330 FUO655330:FUP655330 GEK655330:GEL655330 GOG655330:GOH655330 GYC655330:GYD655330 HHY655330:HHZ655330 HRU655330:HRV655330 IBQ655330:IBR655330 ILM655330:ILN655330 IVI655330:IVJ655330 JFE655330:JFF655330 JPA655330:JPB655330 JYW655330:JYX655330 KIS655330:KIT655330 KSO655330:KSP655330 LCK655330:LCL655330 LMG655330:LMH655330 LWC655330:LWD655330 MFY655330:MFZ655330 MPU655330:MPV655330 MZQ655330:MZR655330 NJM655330:NJN655330 NTI655330:NTJ655330 ODE655330:ODF655330 ONA655330:ONB655330 OWW655330:OWX655330 PGS655330:PGT655330 PQO655330:PQP655330 QAK655330:QAL655330 QKG655330:QKH655330 QUC655330:QUD655330 RDY655330:RDZ655330 RNU655330:RNV655330 RXQ655330:RXR655330 SHM655330:SHN655330 SRI655330:SRJ655330 TBE655330:TBF655330 TLA655330:TLB655330 TUW655330:TUX655330 UES655330:UET655330 UOO655330:UOP655330 UYK655330:UYL655330 VIG655330:VIH655330 VSC655330:VSD655330 WBY655330:WBZ655330 WLU655330:WLV655330 WVQ655330:WVR655330 I720866:J720866 JE720866:JF720866 TA720866:TB720866 ACW720866:ACX720866 AMS720866:AMT720866 AWO720866:AWP720866 BGK720866:BGL720866 BQG720866:BQH720866 CAC720866:CAD720866 CJY720866:CJZ720866 CTU720866:CTV720866 DDQ720866:DDR720866 DNM720866:DNN720866 DXI720866:DXJ720866 EHE720866:EHF720866 ERA720866:ERB720866 FAW720866:FAX720866 FKS720866:FKT720866 FUO720866:FUP720866 GEK720866:GEL720866 GOG720866:GOH720866 GYC720866:GYD720866 HHY720866:HHZ720866 HRU720866:HRV720866 IBQ720866:IBR720866 ILM720866:ILN720866 IVI720866:IVJ720866 JFE720866:JFF720866 JPA720866:JPB720866 JYW720866:JYX720866 KIS720866:KIT720866 KSO720866:KSP720866 LCK720866:LCL720866 LMG720866:LMH720866 LWC720866:LWD720866 MFY720866:MFZ720866 MPU720866:MPV720866 MZQ720866:MZR720866 NJM720866:NJN720866 NTI720866:NTJ720866 ODE720866:ODF720866 ONA720866:ONB720866 OWW720866:OWX720866 PGS720866:PGT720866 PQO720866:PQP720866 QAK720866:QAL720866 QKG720866:QKH720866 QUC720866:QUD720866 RDY720866:RDZ720866 RNU720866:RNV720866 RXQ720866:RXR720866 SHM720866:SHN720866 SRI720866:SRJ720866 TBE720866:TBF720866 TLA720866:TLB720866 TUW720866:TUX720866 UES720866:UET720866 UOO720866:UOP720866 UYK720866:UYL720866 VIG720866:VIH720866 VSC720866:VSD720866 WBY720866:WBZ720866 WLU720866:WLV720866 WVQ720866:WVR720866 I786402:J786402 JE786402:JF786402 TA786402:TB786402 ACW786402:ACX786402 AMS786402:AMT786402 AWO786402:AWP786402 BGK786402:BGL786402 BQG786402:BQH786402 CAC786402:CAD786402 CJY786402:CJZ786402 CTU786402:CTV786402 DDQ786402:DDR786402 DNM786402:DNN786402 DXI786402:DXJ786402 EHE786402:EHF786402 ERA786402:ERB786402 FAW786402:FAX786402 FKS786402:FKT786402 FUO786402:FUP786402 GEK786402:GEL786402 GOG786402:GOH786402 GYC786402:GYD786402 HHY786402:HHZ786402 HRU786402:HRV786402 IBQ786402:IBR786402 ILM786402:ILN786402 IVI786402:IVJ786402 JFE786402:JFF786402 JPA786402:JPB786402 JYW786402:JYX786402 KIS786402:KIT786402 KSO786402:KSP786402 LCK786402:LCL786402 LMG786402:LMH786402 LWC786402:LWD786402 MFY786402:MFZ786402 MPU786402:MPV786402 MZQ786402:MZR786402 NJM786402:NJN786402 NTI786402:NTJ786402 ODE786402:ODF786402 ONA786402:ONB786402 OWW786402:OWX786402 PGS786402:PGT786402 PQO786402:PQP786402 QAK786402:QAL786402 QKG786402:QKH786402 QUC786402:QUD786402 RDY786402:RDZ786402 RNU786402:RNV786402 RXQ786402:RXR786402 SHM786402:SHN786402 SRI786402:SRJ786402 TBE786402:TBF786402 TLA786402:TLB786402 TUW786402:TUX786402 UES786402:UET786402 UOO786402:UOP786402 UYK786402:UYL786402 VIG786402:VIH786402 VSC786402:VSD786402 WBY786402:WBZ786402 WLU786402:WLV786402 WVQ786402:WVR786402 I851938:J851938 JE851938:JF851938 TA851938:TB851938 ACW851938:ACX851938 AMS851938:AMT851938 AWO851938:AWP851938 BGK851938:BGL851938 BQG851938:BQH851938 CAC851938:CAD851938 CJY851938:CJZ851938 CTU851938:CTV851938 DDQ851938:DDR851938 DNM851938:DNN851938 DXI851938:DXJ851938 EHE851938:EHF851938 ERA851938:ERB851938 FAW851938:FAX851938 FKS851938:FKT851938 FUO851938:FUP851938 GEK851938:GEL851938 GOG851938:GOH851938 GYC851938:GYD851938 HHY851938:HHZ851938 HRU851938:HRV851938 IBQ851938:IBR851938 ILM851938:ILN851938 IVI851938:IVJ851938 JFE851938:JFF851938 JPA851938:JPB851938 JYW851938:JYX851938 KIS851938:KIT851938 KSO851938:KSP851938 LCK851938:LCL851938 LMG851938:LMH851938 LWC851938:LWD851938 MFY851938:MFZ851938 MPU851938:MPV851938 MZQ851938:MZR851938 NJM851938:NJN851938 NTI851938:NTJ851938 ODE851938:ODF851938 ONA851938:ONB851938 OWW851938:OWX851938 PGS851938:PGT851938 PQO851938:PQP851938 QAK851938:QAL851938 QKG851938:QKH851938 QUC851938:QUD851938 RDY851938:RDZ851938 RNU851938:RNV851938 RXQ851938:RXR851938 SHM851938:SHN851938 SRI851938:SRJ851938 TBE851938:TBF851938 TLA851938:TLB851938 TUW851938:TUX851938 UES851938:UET851938 UOO851938:UOP851938 UYK851938:UYL851938 VIG851938:VIH851938 VSC851938:VSD851938 WBY851938:WBZ851938 WLU851938:WLV851938 WVQ851938:WVR851938 I917474:J917474 JE917474:JF917474 TA917474:TB917474 ACW917474:ACX917474 AMS917474:AMT917474 AWO917474:AWP917474 BGK917474:BGL917474 BQG917474:BQH917474 CAC917474:CAD917474 CJY917474:CJZ917474 CTU917474:CTV917474 DDQ917474:DDR917474 DNM917474:DNN917474 DXI917474:DXJ917474 EHE917474:EHF917474 ERA917474:ERB917474 FAW917474:FAX917474 FKS917474:FKT917474 FUO917474:FUP917474 GEK917474:GEL917474 GOG917474:GOH917474 GYC917474:GYD917474 HHY917474:HHZ917474 HRU917474:HRV917474 IBQ917474:IBR917474 ILM917474:ILN917474 IVI917474:IVJ917474 JFE917474:JFF917474 JPA917474:JPB917474 JYW917474:JYX917474 KIS917474:KIT917474 KSO917474:KSP917474 LCK917474:LCL917474 LMG917474:LMH917474 LWC917474:LWD917474 MFY917474:MFZ917474 MPU917474:MPV917474 MZQ917474:MZR917474 NJM917474:NJN917474 NTI917474:NTJ917474 ODE917474:ODF917474 ONA917474:ONB917474 OWW917474:OWX917474 PGS917474:PGT917474 PQO917474:PQP917474 QAK917474:QAL917474 QKG917474:QKH917474 QUC917474:QUD917474 RDY917474:RDZ917474 RNU917474:RNV917474 RXQ917474:RXR917474 SHM917474:SHN917474 SRI917474:SRJ917474 TBE917474:TBF917474 TLA917474:TLB917474 TUW917474:TUX917474 UES917474:UET917474 UOO917474:UOP917474 UYK917474:UYL917474 VIG917474:VIH917474 VSC917474:VSD917474 WBY917474:WBZ917474 WLU917474:WLV917474 WVQ917474:WVR917474 I983010:J983010 JE983010:JF983010 TA983010:TB983010 ACW983010:ACX983010 AMS983010:AMT983010 AWO983010:AWP983010 BGK983010:BGL983010 BQG983010:BQH983010 CAC983010:CAD983010 CJY983010:CJZ983010 CTU983010:CTV983010 DDQ983010:DDR983010 DNM983010:DNN983010 DXI983010:DXJ983010 EHE983010:EHF983010 ERA983010:ERB983010 FAW983010:FAX983010 FKS983010:FKT983010 FUO983010:FUP983010 GEK983010:GEL983010 GOG983010:GOH983010 GYC983010:GYD983010 HHY983010:HHZ983010 HRU983010:HRV983010 IBQ983010:IBR983010 ILM983010:ILN983010 IVI983010:IVJ983010 JFE983010:JFF983010 JPA983010:JPB983010 JYW983010:JYX983010 KIS983010:KIT983010 KSO983010:KSP983010 LCK983010:LCL983010 LMG983010:LMH983010 LWC983010:LWD983010 MFY983010:MFZ983010 MPU983010:MPV983010 MZQ983010:MZR983010 NJM983010:NJN983010 NTI983010:NTJ983010 ODE983010:ODF983010 ONA983010:ONB983010 OWW983010:OWX983010 PGS983010:PGT983010 PQO983010:PQP983010 QAK983010:QAL983010 QKG983010:QKH983010 QUC983010:QUD983010 RDY983010:RDZ983010 RNU983010:RNV983010 RXQ983010:RXR983010 SHM983010:SHN983010 SRI983010:SRJ983010 TBE983010:TBF983010 TLA983010:TLB983010 TUW983010:TUX983010 UES983010:UET983010 UOO983010:UOP983010 UYK983010:UYL983010 VIG983010:VIH983010 VSC983010:VSD983010 WBY983010:WBZ983010 WLU983010:WLV983010 WVQ983010:WVR983010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0F88C241-FFC2-44B8-BE03-40CD2DBC3ED4}"/>
    <dataValidation allowBlank="1" showInputMessage="1" showErrorMessage="1" promptTitle="商品の内容量" prompt="商品の内容量を記載。_x000a_単位に要注意！" sqref="L65505 JH65505 TD65505 ACZ65505 AMV65505 AWR65505 BGN65505 BQJ65505 CAF65505 CKB65505 CTX65505 DDT65505 DNP65505 DXL65505 EHH65505 ERD65505 FAZ65505 FKV65505 FUR65505 GEN65505 GOJ65505 GYF65505 HIB65505 HRX65505 IBT65505 ILP65505 IVL65505 JFH65505 JPD65505 JYZ65505 KIV65505 KSR65505 LCN65505 LMJ65505 LWF65505 MGB65505 MPX65505 MZT65505 NJP65505 NTL65505 ODH65505 OND65505 OWZ65505 PGV65505 PQR65505 QAN65505 QKJ65505 QUF65505 REB65505 RNX65505 RXT65505 SHP65505 SRL65505 TBH65505 TLD65505 TUZ65505 UEV65505 UOR65505 UYN65505 VIJ65505 VSF65505 WCB65505 WLX65505 WVT65505 L131041 JH131041 TD131041 ACZ131041 AMV131041 AWR131041 BGN131041 BQJ131041 CAF131041 CKB131041 CTX131041 DDT131041 DNP131041 DXL131041 EHH131041 ERD131041 FAZ131041 FKV131041 FUR131041 GEN131041 GOJ131041 GYF131041 HIB131041 HRX131041 IBT131041 ILP131041 IVL131041 JFH131041 JPD131041 JYZ131041 KIV131041 KSR131041 LCN131041 LMJ131041 LWF131041 MGB131041 MPX131041 MZT131041 NJP131041 NTL131041 ODH131041 OND131041 OWZ131041 PGV131041 PQR131041 QAN131041 QKJ131041 QUF131041 REB131041 RNX131041 RXT131041 SHP131041 SRL131041 TBH131041 TLD131041 TUZ131041 UEV131041 UOR131041 UYN131041 VIJ131041 VSF131041 WCB131041 WLX131041 WVT131041 L196577 JH196577 TD196577 ACZ196577 AMV196577 AWR196577 BGN196577 BQJ196577 CAF196577 CKB196577 CTX196577 DDT196577 DNP196577 DXL196577 EHH196577 ERD196577 FAZ196577 FKV196577 FUR196577 GEN196577 GOJ196577 GYF196577 HIB196577 HRX196577 IBT196577 ILP196577 IVL196577 JFH196577 JPD196577 JYZ196577 KIV196577 KSR196577 LCN196577 LMJ196577 LWF196577 MGB196577 MPX196577 MZT196577 NJP196577 NTL196577 ODH196577 OND196577 OWZ196577 PGV196577 PQR196577 QAN196577 QKJ196577 QUF196577 REB196577 RNX196577 RXT196577 SHP196577 SRL196577 TBH196577 TLD196577 TUZ196577 UEV196577 UOR196577 UYN196577 VIJ196577 VSF196577 WCB196577 WLX196577 WVT196577 L262113 JH262113 TD262113 ACZ262113 AMV262113 AWR262113 BGN262113 BQJ262113 CAF262113 CKB262113 CTX262113 DDT262113 DNP262113 DXL262113 EHH262113 ERD262113 FAZ262113 FKV262113 FUR262113 GEN262113 GOJ262113 GYF262113 HIB262113 HRX262113 IBT262113 ILP262113 IVL262113 JFH262113 JPD262113 JYZ262113 KIV262113 KSR262113 LCN262113 LMJ262113 LWF262113 MGB262113 MPX262113 MZT262113 NJP262113 NTL262113 ODH262113 OND262113 OWZ262113 PGV262113 PQR262113 QAN262113 QKJ262113 QUF262113 REB262113 RNX262113 RXT262113 SHP262113 SRL262113 TBH262113 TLD262113 TUZ262113 UEV262113 UOR262113 UYN262113 VIJ262113 VSF262113 WCB262113 WLX262113 WVT262113 L327649 JH327649 TD327649 ACZ327649 AMV327649 AWR327649 BGN327649 BQJ327649 CAF327649 CKB327649 CTX327649 DDT327649 DNP327649 DXL327649 EHH327649 ERD327649 FAZ327649 FKV327649 FUR327649 GEN327649 GOJ327649 GYF327649 HIB327649 HRX327649 IBT327649 ILP327649 IVL327649 JFH327649 JPD327649 JYZ327649 KIV327649 KSR327649 LCN327649 LMJ327649 LWF327649 MGB327649 MPX327649 MZT327649 NJP327649 NTL327649 ODH327649 OND327649 OWZ327649 PGV327649 PQR327649 QAN327649 QKJ327649 QUF327649 REB327649 RNX327649 RXT327649 SHP327649 SRL327649 TBH327649 TLD327649 TUZ327649 UEV327649 UOR327649 UYN327649 VIJ327649 VSF327649 WCB327649 WLX327649 WVT327649 L393185 JH393185 TD393185 ACZ393185 AMV393185 AWR393185 BGN393185 BQJ393185 CAF393185 CKB393185 CTX393185 DDT393185 DNP393185 DXL393185 EHH393185 ERD393185 FAZ393185 FKV393185 FUR393185 GEN393185 GOJ393185 GYF393185 HIB393185 HRX393185 IBT393185 ILP393185 IVL393185 JFH393185 JPD393185 JYZ393185 KIV393185 KSR393185 LCN393185 LMJ393185 LWF393185 MGB393185 MPX393185 MZT393185 NJP393185 NTL393185 ODH393185 OND393185 OWZ393185 PGV393185 PQR393185 QAN393185 QKJ393185 QUF393185 REB393185 RNX393185 RXT393185 SHP393185 SRL393185 TBH393185 TLD393185 TUZ393185 UEV393185 UOR393185 UYN393185 VIJ393185 VSF393185 WCB393185 WLX393185 WVT393185 L458721 JH458721 TD458721 ACZ458721 AMV458721 AWR458721 BGN458721 BQJ458721 CAF458721 CKB458721 CTX458721 DDT458721 DNP458721 DXL458721 EHH458721 ERD458721 FAZ458721 FKV458721 FUR458721 GEN458721 GOJ458721 GYF458721 HIB458721 HRX458721 IBT458721 ILP458721 IVL458721 JFH458721 JPD458721 JYZ458721 KIV458721 KSR458721 LCN458721 LMJ458721 LWF458721 MGB458721 MPX458721 MZT458721 NJP458721 NTL458721 ODH458721 OND458721 OWZ458721 PGV458721 PQR458721 QAN458721 QKJ458721 QUF458721 REB458721 RNX458721 RXT458721 SHP458721 SRL458721 TBH458721 TLD458721 TUZ458721 UEV458721 UOR458721 UYN458721 VIJ458721 VSF458721 WCB458721 WLX458721 WVT458721 L524257 JH524257 TD524257 ACZ524257 AMV524257 AWR524257 BGN524257 BQJ524257 CAF524257 CKB524257 CTX524257 DDT524257 DNP524257 DXL524257 EHH524257 ERD524257 FAZ524257 FKV524257 FUR524257 GEN524257 GOJ524257 GYF524257 HIB524257 HRX524257 IBT524257 ILP524257 IVL524257 JFH524257 JPD524257 JYZ524257 KIV524257 KSR524257 LCN524257 LMJ524257 LWF524257 MGB524257 MPX524257 MZT524257 NJP524257 NTL524257 ODH524257 OND524257 OWZ524257 PGV524257 PQR524257 QAN524257 QKJ524257 QUF524257 REB524257 RNX524257 RXT524257 SHP524257 SRL524257 TBH524257 TLD524257 TUZ524257 UEV524257 UOR524257 UYN524257 VIJ524257 VSF524257 WCB524257 WLX524257 WVT524257 L589793 JH589793 TD589793 ACZ589793 AMV589793 AWR589793 BGN589793 BQJ589793 CAF589793 CKB589793 CTX589793 DDT589793 DNP589793 DXL589793 EHH589793 ERD589793 FAZ589793 FKV589793 FUR589793 GEN589793 GOJ589793 GYF589793 HIB589793 HRX589793 IBT589793 ILP589793 IVL589793 JFH589793 JPD589793 JYZ589793 KIV589793 KSR589793 LCN589793 LMJ589793 LWF589793 MGB589793 MPX589793 MZT589793 NJP589793 NTL589793 ODH589793 OND589793 OWZ589793 PGV589793 PQR589793 QAN589793 QKJ589793 QUF589793 REB589793 RNX589793 RXT589793 SHP589793 SRL589793 TBH589793 TLD589793 TUZ589793 UEV589793 UOR589793 UYN589793 VIJ589793 VSF589793 WCB589793 WLX589793 WVT589793 L655329 JH655329 TD655329 ACZ655329 AMV655329 AWR655329 BGN655329 BQJ655329 CAF655329 CKB655329 CTX655329 DDT655329 DNP655329 DXL655329 EHH655329 ERD655329 FAZ655329 FKV655329 FUR655329 GEN655329 GOJ655329 GYF655329 HIB655329 HRX655329 IBT655329 ILP655329 IVL655329 JFH655329 JPD655329 JYZ655329 KIV655329 KSR655329 LCN655329 LMJ655329 LWF655329 MGB655329 MPX655329 MZT655329 NJP655329 NTL655329 ODH655329 OND655329 OWZ655329 PGV655329 PQR655329 QAN655329 QKJ655329 QUF655329 REB655329 RNX655329 RXT655329 SHP655329 SRL655329 TBH655329 TLD655329 TUZ655329 UEV655329 UOR655329 UYN655329 VIJ655329 VSF655329 WCB655329 WLX655329 WVT655329 L720865 JH720865 TD720865 ACZ720865 AMV720865 AWR720865 BGN720865 BQJ720865 CAF720865 CKB720865 CTX720865 DDT720865 DNP720865 DXL720865 EHH720865 ERD720865 FAZ720865 FKV720865 FUR720865 GEN720865 GOJ720865 GYF720865 HIB720865 HRX720865 IBT720865 ILP720865 IVL720865 JFH720865 JPD720865 JYZ720865 KIV720865 KSR720865 LCN720865 LMJ720865 LWF720865 MGB720865 MPX720865 MZT720865 NJP720865 NTL720865 ODH720865 OND720865 OWZ720865 PGV720865 PQR720865 QAN720865 QKJ720865 QUF720865 REB720865 RNX720865 RXT720865 SHP720865 SRL720865 TBH720865 TLD720865 TUZ720865 UEV720865 UOR720865 UYN720865 VIJ720865 VSF720865 WCB720865 WLX720865 WVT720865 L786401 JH786401 TD786401 ACZ786401 AMV786401 AWR786401 BGN786401 BQJ786401 CAF786401 CKB786401 CTX786401 DDT786401 DNP786401 DXL786401 EHH786401 ERD786401 FAZ786401 FKV786401 FUR786401 GEN786401 GOJ786401 GYF786401 HIB786401 HRX786401 IBT786401 ILP786401 IVL786401 JFH786401 JPD786401 JYZ786401 KIV786401 KSR786401 LCN786401 LMJ786401 LWF786401 MGB786401 MPX786401 MZT786401 NJP786401 NTL786401 ODH786401 OND786401 OWZ786401 PGV786401 PQR786401 QAN786401 QKJ786401 QUF786401 REB786401 RNX786401 RXT786401 SHP786401 SRL786401 TBH786401 TLD786401 TUZ786401 UEV786401 UOR786401 UYN786401 VIJ786401 VSF786401 WCB786401 WLX786401 WVT786401 L851937 JH851937 TD851937 ACZ851937 AMV851937 AWR851937 BGN851937 BQJ851937 CAF851937 CKB851937 CTX851937 DDT851937 DNP851937 DXL851937 EHH851937 ERD851937 FAZ851937 FKV851937 FUR851937 GEN851937 GOJ851937 GYF851937 HIB851937 HRX851937 IBT851937 ILP851937 IVL851937 JFH851937 JPD851937 JYZ851937 KIV851937 KSR851937 LCN851937 LMJ851937 LWF851937 MGB851937 MPX851937 MZT851937 NJP851937 NTL851937 ODH851937 OND851937 OWZ851937 PGV851937 PQR851937 QAN851937 QKJ851937 QUF851937 REB851937 RNX851937 RXT851937 SHP851937 SRL851937 TBH851937 TLD851937 TUZ851937 UEV851937 UOR851937 UYN851937 VIJ851937 VSF851937 WCB851937 WLX851937 WVT851937 L917473 JH917473 TD917473 ACZ917473 AMV917473 AWR917473 BGN917473 BQJ917473 CAF917473 CKB917473 CTX917473 DDT917473 DNP917473 DXL917473 EHH917473 ERD917473 FAZ917473 FKV917473 FUR917473 GEN917473 GOJ917473 GYF917473 HIB917473 HRX917473 IBT917473 ILP917473 IVL917473 JFH917473 JPD917473 JYZ917473 KIV917473 KSR917473 LCN917473 LMJ917473 LWF917473 MGB917473 MPX917473 MZT917473 NJP917473 NTL917473 ODH917473 OND917473 OWZ917473 PGV917473 PQR917473 QAN917473 QKJ917473 QUF917473 REB917473 RNX917473 RXT917473 SHP917473 SRL917473 TBH917473 TLD917473 TUZ917473 UEV917473 UOR917473 UYN917473 VIJ917473 VSF917473 WCB917473 WLX917473 WVT917473 L983009 JH983009 TD983009 ACZ983009 AMV983009 AWR983009 BGN983009 BQJ983009 CAF983009 CKB983009 CTX983009 DDT983009 DNP983009 DXL983009 EHH983009 ERD983009 FAZ983009 FKV983009 FUR983009 GEN983009 GOJ983009 GYF983009 HIB983009 HRX983009 IBT983009 ILP983009 IVL983009 JFH983009 JPD983009 JYZ983009 KIV983009 KSR983009 LCN983009 LMJ983009 LWF983009 MGB983009 MPX983009 MZT983009 NJP983009 NTL983009 ODH983009 OND983009 OWZ983009 PGV983009 PQR983009 QAN983009 QKJ983009 QUF983009 REB983009 RNX983009 RXT983009 SHP983009 SRL983009 TBH983009 TLD983009 TUZ983009 UEV983009 UOR983009 UYN983009 VIJ983009 VSF983009 WCB983009 WLX983009 WVT983009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3861EFAD-2CC6-41C6-9902-5F63A49E1290}"/>
    <dataValidation allowBlank="1" showInputMessage="1" showErrorMessage="1" promptTitle="パッケージサイズ" prompt="パッケージサイズを記載" sqref="I65505:K65505 JE65505:JG65505 TA65505:TC65505 ACW65505:ACY65505 AMS65505:AMU65505 AWO65505:AWQ65505 BGK65505:BGM65505 BQG65505:BQI65505 CAC65505:CAE65505 CJY65505:CKA65505 CTU65505:CTW65505 DDQ65505:DDS65505 DNM65505:DNO65505 DXI65505:DXK65505 EHE65505:EHG65505 ERA65505:ERC65505 FAW65505:FAY65505 FKS65505:FKU65505 FUO65505:FUQ65505 GEK65505:GEM65505 GOG65505:GOI65505 GYC65505:GYE65505 HHY65505:HIA65505 HRU65505:HRW65505 IBQ65505:IBS65505 ILM65505:ILO65505 IVI65505:IVK65505 JFE65505:JFG65505 JPA65505:JPC65505 JYW65505:JYY65505 KIS65505:KIU65505 KSO65505:KSQ65505 LCK65505:LCM65505 LMG65505:LMI65505 LWC65505:LWE65505 MFY65505:MGA65505 MPU65505:MPW65505 MZQ65505:MZS65505 NJM65505:NJO65505 NTI65505:NTK65505 ODE65505:ODG65505 ONA65505:ONC65505 OWW65505:OWY65505 PGS65505:PGU65505 PQO65505:PQQ65505 QAK65505:QAM65505 QKG65505:QKI65505 QUC65505:QUE65505 RDY65505:REA65505 RNU65505:RNW65505 RXQ65505:RXS65505 SHM65505:SHO65505 SRI65505:SRK65505 TBE65505:TBG65505 TLA65505:TLC65505 TUW65505:TUY65505 UES65505:UEU65505 UOO65505:UOQ65505 UYK65505:UYM65505 VIG65505:VII65505 VSC65505:VSE65505 WBY65505:WCA65505 WLU65505:WLW65505 WVQ65505:WVS65505 I131041:K131041 JE131041:JG131041 TA131041:TC131041 ACW131041:ACY131041 AMS131041:AMU131041 AWO131041:AWQ131041 BGK131041:BGM131041 BQG131041:BQI131041 CAC131041:CAE131041 CJY131041:CKA131041 CTU131041:CTW131041 DDQ131041:DDS131041 DNM131041:DNO131041 DXI131041:DXK131041 EHE131041:EHG131041 ERA131041:ERC131041 FAW131041:FAY131041 FKS131041:FKU131041 FUO131041:FUQ131041 GEK131041:GEM131041 GOG131041:GOI131041 GYC131041:GYE131041 HHY131041:HIA131041 HRU131041:HRW131041 IBQ131041:IBS131041 ILM131041:ILO131041 IVI131041:IVK131041 JFE131041:JFG131041 JPA131041:JPC131041 JYW131041:JYY131041 KIS131041:KIU131041 KSO131041:KSQ131041 LCK131041:LCM131041 LMG131041:LMI131041 LWC131041:LWE131041 MFY131041:MGA131041 MPU131041:MPW131041 MZQ131041:MZS131041 NJM131041:NJO131041 NTI131041:NTK131041 ODE131041:ODG131041 ONA131041:ONC131041 OWW131041:OWY131041 PGS131041:PGU131041 PQO131041:PQQ131041 QAK131041:QAM131041 QKG131041:QKI131041 QUC131041:QUE131041 RDY131041:REA131041 RNU131041:RNW131041 RXQ131041:RXS131041 SHM131041:SHO131041 SRI131041:SRK131041 TBE131041:TBG131041 TLA131041:TLC131041 TUW131041:TUY131041 UES131041:UEU131041 UOO131041:UOQ131041 UYK131041:UYM131041 VIG131041:VII131041 VSC131041:VSE131041 WBY131041:WCA131041 WLU131041:WLW131041 WVQ131041:WVS131041 I196577:K196577 JE196577:JG196577 TA196577:TC196577 ACW196577:ACY196577 AMS196577:AMU196577 AWO196577:AWQ196577 BGK196577:BGM196577 BQG196577:BQI196577 CAC196577:CAE196577 CJY196577:CKA196577 CTU196577:CTW196577 DDQ196577:DDS196577 DNM196577:DNO196577 DXI196577:DXK196577 EHE196577:EHG196577 ERA196577:ERC196577 FAW196577:FAY196577 FKS196577:FKU196577 FUO196577:FUQ196577 GEK196577:GEM196577 GOG196577:GOI196577 GYC196577:GYE196577 HHY196577:HIA196577 HRU196577:HRW196577 IBQ196577:IBS196577 ILM196577:ILO196577 IVI196577:IVK196577 JFE196577:JFG196577 JPA196577:JPC196577 JYW196577:JYY196577 KIS196577:KIU196577 KSO196577:KSQ196577 LCK196577:LCM196577 LMG196577:LMI196577 LWC196577:LWE196577 MFY196577:MGA196577 MPU196577:MPW196577 MZQ196577:MZS196577 NJM196577:NJO196577 NTI196577:NTK196577 ODE196577:ODG196577 ONA196577:ONC196577 OWW196577:OWY196577 PGS196577:PGU196577 PQO196577:PQQ196577 QAK196577:QAM196577 QKG196577:QKI196577 QUC196577:QUE196577 RDY196577:REA196577 RNU196577:RNW196577 RXQ196577:RXS196577 SHM196577:SHO196577 SRI196577:SRK196577 TBE196577:TBG196577 TLA196577:TLC196577 TUW196577:TUY196577 UES196577:UEU196577 UOO196577:UOQ196577 UYK196577:UYM196577 VIG196577:VII196577 VSC196577:VSE196577 WBY196577:WCA196577 WLU196577:WLW196577 WVQ196577:WVS196577 I262113:K262113 JE262113:JG262113 TA262113:TC262113 ACW262113:ACY262113 AMS262113:AMU262113 AWO262113:AWQ262113 BGK262113:BGM262113 BQG262113:BQI262113 CAC262113:CAE262113 CJY262113:CKA262113 CTU262113:CTW262113 DDQ262113:DDS262113 DNM262113:DNO262113 DXI262113:DXK262113 EHE262113:EHG262113 ERA262113:ERC262113 FAW262113:FAY262113 FKS262113:FKU262113 FUO262113:FUQ262113 GEK262113:GEM262113 GOG262113:GOI262113 GYC262113:GYE262113 HHY262113:HIA262113 HRU262113:HRW262113 IBQ262113:IBS262113 ILM262113:ILO262113 IVI262113:IVK262113 JFE262113:JFG262113 JPA262113:JPC262113 JYW262113:JYY262113 KIS262113:KIU262113 KSO262113:KSQ262113 LCK262113:LCM262113 LMG262113:LMI262113 LWC262113:LWE262113 MFY262113:MGA262113 MPU262113:MPW262113 MZQ262113:MZS262113 NJM262113:NJO262113 NTI262113:NTK262113 ODE262113:ODG262113 ONA262113:ONC262113 OWW262113:OWY262113 PGS262113:PGU262113 PQO262113:PQQ262113 QAK262113:QAM262113 QKG262113:QKI262113 QUC262113:QUE262113 RDY262113:REA262113 RNU262113:RNW262113 RXQ262113:RXS262113 SHM262113:SHO262113 SRI262113:SRK262113 TBE262113:TBG262113 TLA262113:TLC262113 TUW262113:TUY262113 UES262113:UEU262113 UOO262113:UOQ262113 UYK262113:UYM262113 VIG262113:VII262113 VSC262113:VSE262113 WBY262113:WCA262113 WLU262113:WLW262113 WVQ262113:WVS262113 I327649:K327649 JE327649:JG327649 TA327649:TC327649 ACW327649:ACY327649 AMS327649:AMU327649 AWO327649:AWQ327649 BGK327649:BGM327649 BQG327649:BQI327649 CAC327649:CAE327649 CJY327649:CKA327649 CTU327649:CTW327649 DDQ327649:DDS327649 DNM327649:DNO327649 DXI327649:DXK327649 EHE327649:EHG327649 ERA327649:ERC327649 FAW327649:FAY327649 FKS327649:FKU327649 FUO327649:FUQ327649 GEK327649:GEM327649 GOG327649:GOI327649 GYC327649:GYE327649 HHY327649:HIA327649 HRU327649:HRW327649 IBQ327649:IBS327649 ILM327649:ILO327649 IVI327649:IVK327649 JFE327649:JFG327649 JPA327649:JPC327649 JYW327649:JYY327649 KIS327649:KIU327649 KSO327649:KSQ327649 LCK327649:LCM327649 LMG327649:LMI327649 LWC327649:LWE327649 MFY327649:MGA327649 MPU327649:MPW327649 MZQ327649:MZS327649 NJM327649:NJO327649 NTI327649:NTK327649 ODE327649:ODG327649 ONA327649:ONC327649 OWW327649:OWY327649 PGS327649:PGU327649 PQO327649:PQQ327649 QAK327649:QAM327649 QKG327649:QKI327649 QUC327649:QUE327649 RDY327649:REA327649 RNU327649:RNW327649 RXQ327649:RXS327649 SHM327649:SHO327649 SRI327649:SRK327649 TBE327649:TBG327649 TLA327649:TLC327649 TUW327649:TUY327649 UES327649:UEU327649 UOO327649:UOQ327649 UYK327649:UYM327649 VIG327649:VII327649 VSC327649:VSE327649 WBY327649:WCA327649 WLU327649:WLW327649 WVQ327649:WVS327649 I393185:K393185 JE393185:JG393185 TA393185:TC393185 ACW393185:ACY393185 AMS393185:AMU393185 AWO393185:AWQ393185 BGK393185:BGM393185 BQG393185:BQI393185 CAC393185:CAE393185 CJY393185:CKA393185 CTU393185:CTW393185 DDQ393185:DDS393185 DNM393185:DNO393185 DXI393185:DXK393185 EHE393185:EHG393185 ERA393185:ERC393185 FAW393185:FAY393185 FKS393185:FKU393185 FUO393185:FUQ393185 GEK393185:GEM393185 GOG393185:GOI393185 GYC393185:GYE393185 HHY393185:HIA393185 HRU393185:HRW393185 IBQ393185:IBS393185 ILM393185:ILO393185 IVI393185:IVK393185 JFE393185:JFG393185 JPA393185:JPC393185 JYW393185:JYY393185 KIS393185:KIU393185 KSO393185:KSQ393185 LCK393185:LCM393185 LMG393185:LMI393185 LWC393185:LWE393185 MFY393185:MGA393185 MPU393185:MPW393185 MZQ393185:MZS393185 NJM393185:NJO393185 NTI393185:NTK393185 ODE393185:ODG393185 ONA393185:ONC393185 OWW393185:OWY393185 PGS393185:PGU393185 PQO393185:PQQ393185 QAK393185:QAM393185 QKG393185:QKI393185 QUC393185:QUE393185 RDY393185:REA393185 RNU393185:RNW393185 RXQ393185:RXS393185 SHM393185:SHO393185 SRI393185:SRK393185 TBE393185:TBG393185 TLA393185:TLC393185 TUW393185:TUY393185 UES393185:UEU393185 UOO393185:UOQ393185 UYK393185:UYM393185 VIG393185:VII393185 VSC393185:VSE393185 WBY393185:WCA393185 WLU393185:WLW393185 WVQ393185:WVS393185 I458721:K458721 JE458721:JG458721 TA458721:TC458721 ACW458721:ACY458721 AMS458721:AMU458721 AWO458721:AWQ458721 BGK458721:BGM458721 BQG458721:BQI458721 CAC458721:CAE458721 CJY458721:CKA458721 CTU458721:CTW458721 DDQ458721:DDS458721 DNM458721:DNO458721 DXI458721:DXK458721 EHE458721:EHG458721 ERA458721:ERC458721 FAW458721:FAY458721 FKS458721:FKU458721 FUO458721:FUQ458721 GEK458721:GEM458721 GOG458721:GOI458721 GYC458721:GYE458721 HHY458721:HIA458721 HRU458721:HRW458721 IBQ458721:IBS458721 ILM458721:ILO458721 IVI458721:IVK458721 JFE458721:JFG458721 JPA458721:JPC458721 JYW458721:JYY458721 KIS458721:KIU458721 KSO458721:KSQ458721 LCK458721:LCM458721 LMG458721:LMI458721 LWC458721:LWE458721 MFY458721:MGA458721 MPU458721:MPW458721 MZQ458721:MZS458721 NJM458721:NJO458721 NTI458721:NTK458721 ODE458721:ODG458721 ONA458721:ONC458721 OWW458721:OWY458721 PGS458721:PGU458721 PQO458721:PQQ458721 QAK458721:QAM458721 QKG458721:QKI458721 QUC458721:QUE458721 RDY458721:REA458721 RNU458721:RNW458721 RXQ458721:RXS458721 SHM458721:SHO458721 SRI458721:SRK458721 TBE458721:TBG458721 TLA458721:TLC458721 TUW458721:TUY458721 UES458721:UEU458721 UOO458721:UOQ458721 UYK458721:UYM458721 VIG458721:VII458721 VSC458721:VSE458721 WBY458721:WCA458721 WLU458721:WLW458721 WVQ458721:WVS458721 I524257:K524257 JE524257:JG524257 TA524257:TC524257 ACW524257:ACY524257 AMS524257:AMU524257 AWO524257:AWQ524257 BGK524257:BGM524257 BQG524257:BQI524257 CAC524257:CAE524257 CJY524257:CKA524257 CTU524257:CTW524257 DDQ524257:DDS524257 DNM524257:DNO524257 DXI524257:DXK524257 EHE524257:EHG524257 ERA524257:ERC524257 FAW524257:FAY524257 FKS524257:FKU524257 FUO524257:FUQ524257 GEK524257:GEM524257 GOG524257:GOI524257 GYC524257:GYE524257 HHY524257:HIA524257 HRU524257:HRW524257 IBQ524257:IBS524257 ILM524257:ILO524257 IVI524257:IVK524257 JFE524257:JFG524257 JPA524257:JPC524257 JYW524257:JYY524257 KIS524257:KIU524257 KSO524257:KSQ524257 LCK524257:LCM524257 LMG524257:LMI524257 LWC524257:LWE524257 MFY524257:MGA524257 MPU524257:MPW524257 MZQ524257:MZS524257 NJM524257:NJO524257 NTI524257:NTK524257 ODE524257:ODG524257 ONA524257:ONC524257 OWW524257:OWY524257 PGS524257:PGU524257 PQO524257:PQQ524257 QAK524257:QAM524257 QKG524257:QKI524257 QUC524257:QUE524257 RDY524257:REA524257 RNU524257:RNW524257 RXQ524257:RXS524257 SHM524257:SHO524257 SRI524257:SRK524257 TBE524257:TBG524257 TLA524257:TLC524257 TUW524257:TUY524257 UES524257:UEU524257 UOO524257:UOQ524257 UYK524257:UYM524257 VIG524257:VII524257 VSC524257:VSE524257 WBY524257:WCA524257 WLU524257:WLW524257 WVQ524257:WVS524257 I589793:K589793 JE589793:JG589793 TA589793:TC589793 ACW589793:ACY589793 AMS589793:AMU589793 AWO589793:AWQ589793 BGK589793:BGM589793 BQG589793:BQI589793 CAC589793:CAE589793 CJY589793:CKA589793 CTU589793:CTW589793 DDQ589793:DDS589793 DNM589793:DNO589793 DXI589793:DXK589793 EHE589793:EHG589793 ERA589793:ERC589793 FAW589793:FAY589793 FKS589793:FKU589793 FUO589793:FUQ589793 GEK589793:GEM589793 GOG589793:GOI589793 GYC589793:GYE589793 HHY589793:HIA589793 HRU589793:HRW589793 IBQ589793:IBS589793 ILM589793:ILO589793 IVI589793:IVK589793 JFE589793:JFG589793 JPA589793:JPC589793 JYW589793:JYY589793 KIS589793:KIU589793 KSO589793:KSQ589793 LCK589793:LCM589793 LMG589793:LMI589793 LWC589793:LWE589793 MFY589793:MGA589793 MPU589793:MPW589793 MZQ589793:MZS589793 NJM589793:NJO589793 NTI589793:NTK589793 ODE589793:ODG589793 ONA589793:ONC589793 OWW589793:OWY589793 PGS589793:PGU589793 PQO589793:PQQ589793 QAK589793:QAM589793 QKG589793:QKI589793 QUC589793:QUE589793 RDY589793:REA589793 RNU589793:RNW589793 RXQ589793:RXS589793 SHM589793:SHO589793 SRI589793:SRK589793 TBE589793:TBG589793 TLA589793:TLC589793 TUW589793:TUY589793 UES589793:UEU589793 UOO589793:UOQ589793 UYK589793:UYM589793 VIG589793:VII589793 VSC589793:VSE589793 WBY589793:WCA589793 WLU589793:WLW589793 WVQ589793:WVS589793 I655329:K655329 JE655329:JG655329 TA655329:TC655329 ACW655329:ACY655329 AMS655329:AMU655329 AWO655329:AWQ655329 BGK655329:BGM655329 BQG655329:BQI655329 CAC655329:CAE655329 CJY655329:CKA655329 CTU655329:CTW655329 DDQ655329:DDS655329 DNM655329:DNO655329 DXI655329:DXK655329 EHE655329:EHG655329 ERA655329:ERC655329 FAW655329:FAY655329 FKS655329:FKU655329 FUO655329:FUQ655329 GEK655329:GEM655329 GOG655329:GOI655329 GYC655329:GYE655329 HHY655329:HIA655329 HRU655329:HRW655329 IBQ655329:IBS655329 ILM655329:ILO655329 IVI655329:IVK655329 JFE655329:JFG655329 JPA655329:JPC655329 JYW655329:JYY655329 KIS655329:KIU655329 KSO655329:KSQ655329 LCK655329:LCM655329 LMG655329:LMI655329 LWC655329:LWE655329 MFY655329:MGA655329 MPU655329:MPW655329 MZQ655329:MZS655329 NJM655329:NJO655329 NTI655329:NTK655329 ODE655329:ODG655329 ONA655329:ONC655329 OWW655329:OWY655329 PGS655329:PGU655329 PQO655329:PQQ655329 QAK655329:QAM655329 QKG655329:QKI655329 QUC655329:QUE655329 RDY655329:REA655329 RNU655329:RNW655329 RXQ655329:RXS655329 SHM655329:SHO655329 SRI655329:SRK655329 TBE655329:TBG655329 TLA655329:TLC655329 TUW655329:TUY655329 UES655329:UEU655329 UOO655329:UOQ655329 UYK655329:UYM655329 VIG655329:VII655329 VSC655329:VSE655329 WBY655329:WCA655329 WLU655329:WLW655329 WVQ655329:WVS655329 I720865:K720865 JE720865:JG720865 TA720865:TC720865 ACW720865:ACY720865 AMS720865:AMU720865 AWO720865:AWQ720865 BGK720865:BGM720865 BQG720865:BQI720865 CAC720865:CAE720865 CJY720865:CKA720865 CTU720865:CTW720865 DDQ720865:DDS720865 DNM720865:DNO720865 DXI720865:DXK720865 EHE720865:EHG720865 ERA720865:ERC720865 FAW720865:FAY720865 FKS720865:FKU720865 FUO720865:FUQ720865 GEK720865:GEM720865 GOG720865:GOI720865 GYC720865:GYE720865 HHY720865:HIA720865 HRU720865:HRW720865 IBQ720865:IBS720865 ILM720865:ILO720865 IVI720865:IVK720865 JFE720865:JFG720865 JPA720865:JPC720865 JYW720865:JYY720865 KIS720865:KIU720865 KSO720865:KSQ720865 LCK720865:LCM720865 LMG720865:LMI720865 LWC720865:LWE720865 MFY720865:MGA720865 MPU720865:MPW720865 MZQ720865:MZS720865 NJM720865:NJO720865 NTI720865:NTK720865 ODE720865:ODG720865 ONA720865:ONC720865 OWW720865:OWY720865 PGS720865:PGU720865 PQO720865:PQQ720865 QAK720865:QAM720865 QKG720865:QKI720865 QUC720865:QUE720865 RDY720865:REA720865 RNU720865:RNW720865 RXQ720865:RXS720865 SHM720865:SHO720865 SRI720865:SRK720865 TBE720865:TBG720865 TLA720865:TLC720865 TUW720865:TUY720865 UES720865:UEU720865 UOO720865:UOQ720865 UYK720865:UYM720865 VIG720865:VII720865 VSC720865:VSE720865 WBY720865:WCA720865 WLU720865:WLW720865 WVQ720865:WVS720865 I786401:K786401 JE786401:JG786401 TA786401:TC786401 ACW786401:ACY786401 AMS786401:AMU786401 AWO786401:AWQ786401 BGK786401:BGM786401 BQG786401:BQI786401 CAC786401:CAE786401 CJY786401:CKA786401 CTU786401:CTW786401 DDQ786401:DDS786401 DNM786401:DNO786401 DXI786401:DXK786401 EHE786401:EHG786401 ERA786401:ERC786401 FAW786401:FAY786401 FKS786401:FKU786401 FUO786401:FUQ786401 GEK786401:GEM786401 GOG786401:GOI786401 GYC786401:GYE786401 HHY786401:HIA786401 HRU786401:HRW786401 IBQ786401:IBS786401 ILM786401:ILO786401 IVI786401:IVK786401 JFE786401:JFG786401 JPA786401:JPC786401 JYW786401:JYY786401 KIS786401:KIU786401 KSO786401:KSQ786401 LCK786401:LCM786401 LMG786401:LMI786401 LWC786401:LWE786401 MFY786401:MGA786401 MPU786401:MPW786401 MZQ786401:MZS786401 NJM786401:NJO786401 NTI786401:NTK786401 ODE786401:ODG786401 ONA786401:ONC786401 OWW786401:OWY786401 PGS786401:PGU786401 PQO786401:PQQ786401 QAK786401:QAM786401 QKG786401:QKI786401 QUC786401:QUE786401 RDY786401:REA786401 RNU786401:RNW786401 RXQ786401:RXS786401 SHM786401:SHO786401 SRI786401:SRK786401 TBE786401:TBG786401 TLA786401:TLC786401 TUW786401:TUY786401 UES786401:UEU786401 UOO786401:UOQ786401 UYK786401:UYM786401 VIG786401:VII786401 VSC786401:VSE786401 WBY786401:WCA786401 WLU786401:WLW786401 WVQ786401:WVS786401 I851937:K851937 JE851937:JG851937 TA851937:TC851937 ACW851937:ACY851937 AMS851937:AMU851937 AWO851937:AWQ851937 BGK851937:BGM851937 BQG851937:BQI851937 CAC851937:CAE851937 CJY851937:CKA851937 CTU851937:CTW851937 DDQ851937:DDS851937 DNM851937:DNO851937 DXI851937:DXK851937 EHE851937:EHG851937 ERA851937:ERC851937 FAW851937:FAY851937 FKS851937:FKU851937 FUO851937:FUQ851937 GEK851937:GEM851937 GOG851937:GOI851937 GYC851937:GYE851937 HHY851937:HIA851937 HRU851937:HRW851937 IBQ851937:IBS851937 ILM851937:ILO851937 IVI851937:IVK851937 JFE851937:JFG851937 JPA851937:JPC851937 JYW851937:JYY851937 KIS851937:KIU851937 KSO851937:KSQ851937 LCK851937:LCM851937 LMG851937:LMI851937 LWC851937:LWE851937 MFY851937:MGA851937 MPU851937:MPW851937 MZQ851937:MZS851937 NJM851937:NJO851937 NTI851937:NTK851937 ODE851937:ODG851937 ONA851937:ONC851937 OWW851937:OWY851937 PGS851937:PGU851937 PQO851937:PQQ851937 QAK851937:QAM851937 QKG851937:QKI851937 QUC851937:QUE851937 RDY851937:REA851937 RNU851937:RNW851937 RXQ851937:RXS851937 SHM851937:SHO851937 SRI851937:SRK851937 TBE851937:TBG851937 TLA851937:TLC851937 TUW851937:TUY851937 UES851937:UEU851937 UOO851937:UOQ851937 UYK851937:UYM851937 VIG851937:VII851937 VSC851937:VSE851937 WBY851937:WCA851937 WLU851937:WLW851937 WVQ851937:WVS851937 I917473:K917473 JE917473:JG917473 TA917473:TC917473 ACW917473:ACY917473 AMS917473:AMU917473 AWO917473:AWQ917473 BGK917473:BGM917473 BQG917473:BQI917473 CAC917473:CAE917473 CJY917473:CKA917473 CTU917473:CTW917473 DDQ917473:DDS917473 DNM917473:DNO917473 DXI917473:DXK917473 EHE917473:EHG917473 ERA917473:ERC917473 FAW917473:FAY917473 FKS917473:FKU917473 FUO917473:FUQ917473 GEK917473:GEM917473 GOG917473:GOI917473 GYC917473:GYE917473 HHY917473:HIA917473 HRU917473:HRW917473 IBQ917473:IBS917473 ILM917473:ILO917473 IVI917473:IVK917473 JFE917473:JFG917473 JPA917473:JPC917473 JYW917473:JYY917473 KIS917473:KIU917473 KSO917473:KSQ917473 LCK917473:LCM917473 LMG917473:LMI917473 LWC917473:LWE917473 MFY917473:MGA917473 MPU917473:MPW917473 MZQ917473:MZS917473 NJM917473:NJO917473 NTI917473:NTK917473 ODE917473:ODG917473 ONA917473:ONC917473 OWW917473:OWY917473 PGS917473:PGU917473 PQO917473:PQQ917473 QAK917473:QAM917473 QKG917473:QKI917473 QUC917473:QUE917473 RDY917473:REA917473 RNU917473:RNW917473 RXQ917473:RXS917473 SHM917473:SHO917473 SRI917473:SRK917473 TBE917473:TBG917473 TLA917473:TLC917473 TUW917473:TUY917473 UES917473:UEU917473 UOO917473:UOQ917473 UYK917473:UYM917473 VIG917473:VII917473 VSC917473:VSE917473 WBY917473:WCA917473 WLU917473:WLW917473 WVQ917473:WVS917473 I983009:K983009 JE983009:JG983009 TA983009:TC983009 ACW983009:ACY983009 AMS983009:AMU983009 AWO983009:AWQ983009 BGK983009:BGM983009 BQG983009:BQI983009 CAC983009:CAE983009 CJY983009:CKA983009 CTU983009:CTW983009 DDQ983009:DDS983009 DNM983009:DNO983009 DXI983009:DXK983009 EHE983009:EHG983009 ERA983009:ERC983009 FAW983009:FAY983009 FKS983009:FKU983009 FUO983009:FUQ983009 GEK983009:GEM983009 GOG983009:GOI983009 GYC983009:GYE983009 HHY983009:HIA983009 HRU983009:HRW983009 IBQ983009:IBS983009 ILM983009:ILO983009 IVI983009:IVK983009 JFE983009:JFG983009 JPA983009:JPC983009 JYW983009:JYY983009 KIS983009:KIU983009 KSO983009:KSQ983009 LCK983009:LCM983009 LMG983009:LMI983009 LWC983009:LWE983009 MFY983009:MGA983009 MPU983009:MPW983009 MZQ983009:MZS983009 NJM983009:NJO983009 NTI983009:NTK983009 ODE983009:ODG983009 ONA983009:ONC983009 OWW983009:OWY983009 PGS983009:PGU983009 PQO983009:PQQ983009 QAK983009:QAM983009 QKG983009:QKI983009 QUC983009:QUE983009 RDY983009:REA983009 RNU983009:RNW983009 RXQ983009:RXS983009 SHM983009:SHO983009 SRI983009:SRK983009 TBE983009:TBG983009 TLA983009:TLC983009 TUW983009:TUY983009 UES983009:UEU983009 UOO983009:UOQ983009 UYK983009:UYM983009 VIG983009:VII983009 VSC983009:VSE983009 WBY983009:WCA983009 WLU983009:WLW983009 WVQ983009:WVS983009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AB01F677-F07B-42B9-A6A2-93D2FAA19458}"/>
    <dataValidation imeMode="halfAlpha" allowBlank="1" showInputMessage="1" showErrorMessage="1" promptTitle="材質" prompt="商品パッケージの材質を記載。（紙・PP・PE等）" sqref="WVQ983007:WVT983007 I65503:L65503 JE65503:JH65503 TA65503:TD65503 ACW65503:ACZ65503 AMS65503:AMV65503 AWO65503:AWR65503 BGK65503:BGN65503 BQG65503:BQJ65503 CAC65503:CAF65503 CJY65503:CKB65503 CTU65503:CTX65503 DDQ65503:DDT65503 DNM65503:DNP65503 DXI65503:DXL65503 EHE65503:EHH65503 ERA65503:ERD65503 FAW65503:FAZ65503 FKS65503:FKV65503 FUO65503:FUR65503 GEK65503:GEN65503 GOG65503:GOJ65503 GYC65503:GYF65503 HHY65503:HIB65503 HRU65503:HRX65503 IBQ65503:IBT65503 ILM65503:ILP65503 IVI65503:IVL65503 JFE65503:JFH65503 JPA65503:JPD65503 JYW65503:JYZ65503 KIS65503:KIV65503 KSO65503:KSR65503 LCK65503:LCN65503 LMG65503:LMJ65503 LWC65503:LWF65503 MFY65503:MGB65503 MPU65503:MPX65503 MZQ65503:MZT65503 NJM65503:NJP65503 NTI65503:NTL65503 ODE65503:ODH65503 ONA65503:OND65503 OWW65503:OWZ65503 PGS65503:PGV65503 PQO65503:PQR65503 QAK65503:QAN65503 QKG65503:QKJ65503 QUC65503:QUF65503 RDY65503:REB65503 RNU65503:RNX65503 RXQ65503:RXT65503 SHM65503:SHP65503 SRI65503:SRL65503 TBE65503:TBH65503 TLA65503:TLD65503 TUW65503:TUZ65503 UES65503:UEV65503 UOO65503:UOR65503 UYK65503:UYN65503 VIG65503:VIJ65503 VSC65503:VSF65503 WBY65503:WCB65503 WLU65503:WLX65503 WVQ65503:WVT65503 I131039:L131039 JE131039:JH131039 TA131039:TD131039 ACW131039:ACZ131039 AMS131039:AMV131039 AWO131039:AWR131039 BGK131039:BGN131039 BQG131039:BQJ131039 CAC131039:CAF131039 CJY131039:CKB131039 CTU131039:CTX131039 DDQ131039:DDT131039 DNM131039:DNP131039 DXI131039:DXL131039 EHE131039:EHH131039 ERA131039:ERD131039 FAW131039:FAZ131039 FKS131039:FKV131039 FUO131039:FUR131039 GEK131039:GEN131039 GOG131039:GOJ131039 GYC131039:GYF131039 HHY131039:HIB131039 HRU131039:HRX131039 IBQ131039:IBT131039 ILM131039:ILP131039 IVI131039:IVL131039 JFE131039:JFH131039 JPA131039:JPD131039 JYW131039:JYZ131039 KIS131039:KIV131039 KSO131039:KSR131039 LCK131039:LCN131039 LMG131039:LMJ131039 LWC131039:LWF131039 MFY131039:MGB131039 MPU131039:MPX131039 MZQ131039:MZT131039 NJM131039:NJP131039 NTI131039:NTL131039 ODE131039:ODH131039 ONA131039:OND131039 OWW131039:OWZ131039 PGS131039:PGV131039 PQO131039:PQR131039 QAK131039:QAN131039 QKG131039:QKJ131039 QUC131039:QUF131039 RDY131039:REB131039 RNU131039:RNX131039 RXQ131039:RXT131039 SHM131039:SHP131039 SRI131039:SRL131039 TBE131039:TBH131039 TLA131039:TLD131039 TUW131039:TUZ131039 UES131039:UEV131039 UOO131039:UOR131039 UYK131039:UYN131039 VIG131039:VIJ131039 VSC131039:VSF131039 WBY131039:WCB131039 WLU131039:WLX131039 WVQ131039:WVT131039 I196575:L196575 JE196575:JH196575 TA196575:TD196575 ACW196575:ACZ196575 AMS196575:AMV196575 AWO196575:AWR196575 BGK196575:BGN196575 BQG196575:BQJ196575 CAC196575:CAF196575 CJY196575:CKB196575 CTU196575:CTX196575 DDQ196575:DDT196575 DNM196575:DNP196575 DXI196575:DXL196575 EHE196575:EHH196575 ERA196575:ERD196575 FAW196575:FAZ196575 FKS196575:FKV196575 FUO196575:FUR196575 GEK196575:GEN196575 GOG196575:GOJ196575 GYC196575:GYF196575 HHY196575:HIB196575 HRU196575:HRX196575 IBQ196575:IBT196575 ILM196575:ILP196575 IVI196575:IVL196575 JFE196575:JFH196575 JPA196575:JPD196575 JYW196575:JYZ196575 KIS196575:KIV196575 KSO196575:KSR196575 LCK196575:LCN196575 LMG196575:LMJ196575 LWC196575:LWF196575 MFY196575:MGB196575 MPU196575:MPX196575 MZQ196575:MZT196575 NJM196575:NJP196575 NTI196575:NTL196575 ODE196575:ODH196575 ONA196575:OND196575 OWW196575:OWZ196575 PGS196575:PGV196575 PQO196575:PQR196575 QAK196575:QAN196575 QKG196575:QKJ196575 QUC196575:QUF196575 RDY196575:REB196575 RNU196575:RNX196575 RXQ196575:RXT196575 SHM196575:SHP196575 SRI196575:SRL196575 TBE196575:TBH196575 TLA196575:TLD196575 TUW196575:TUZ196575 UES196575:UEV196575 UOO196575:UOR196575 UYK196575:UYN196575 VIG196575:VIJ196575 VSC196575:VSF196575 WBY196575:WCB196575 WLU196575:WLX196575 WVQ196575:WVT196575 I262111:L262111 JE262111:JH262111 TA262111:TD262111 ACW262111:ACZ262111 AMS262111:AMV262111 AWO262111:AWR262111 BGK262111:BGN262111 BQG262111:BQJ262111 CAC262111:CAF262111 CJY262111:CKB262111 CTU262111:CTX262111 DDQ262111:DDT262111 DNM262111:DNP262111 DXI262111:DXL262111 EHE262111:EHH262111 ERA262111:ERD262111 FAW262111:FAZ262111 FKS262111:FKV262111 FUO262111:FUR262111 GEK262111:GEN262111 GOG262111:GOJ262111 GYC262111:GYF262111 HHY262111:HIB262111 HRU262111:HRX262111 IBQ262111:IBT262111 ILM262111:ILP262111 IVI262111:IVL262111 JFE262111:JFH262111 JPA262111:JPD262111 JYW262111:JYZ262111 KIS262111:KIV262111 KSO262111:KSR262111 LCK262111:LCN262111 LMG262111:LMJ262111 LWC262111:LWF262111 MFY262111:MGB262111 MPU262111:MPX262111 MZQ262111:MZT262111 NJM262111:NJP262111 NTI262111:NTL262111 ODE262111:ODH262111 ONA262111:OND262111 OWW262111:OWZ262111 PGS262111:PGV262111 PQO262111:PQR262111 QAK262111:QAN262111 QKG262111:QKJ262111 QUC262111:QUF262111 RDY262111:REB262111 RNU262111:RNX262111 RXQ262111:RXT262111 SHM262111:SHP262111 SRI262111:SRL262111 TBE262111:TBH262111 TLA262111:TLD262111 TUW262111:TUZ262111 UES262111:UEV262111 UOO262111:UOR262111 UYK262111:UYN262111 VIG262111:VIJ262111 VSC262111:VSF262111 WBY262111:WCB262111 WLU262111:WLX262111 WVQ262111:WVT262111 I327647:L327647 JE327647:JH327647 TA327647:TD327647 ACW327647:ACZ327647 AMS327647:AMV327647 AWO327647:AWR327647 BGK327647:BGN327647 BQG327647:BQJ327647 CAC327647:CAF327647 CJY327647:CKB327647 CTU327647:CTX327647 DDQ327647:DDT327647 DNM327647:DNP327647 DXI327647:DXL327647 EHE327647:EHH327647 ERA327647:ERD327647 FAW327647:FAZ327647 FKS327647:FKV327647 FUO327647:FUR327647 GEK327647:GEN327647 GOG327647:GOJ327647 GYC327647:GYF327647 HHY327647:HIB327647 HRU327647:HRX327647 IBQ327647:IBT327647 ILM327647:ILP327647 IVI327647:IVL327647 JFE327647:JFH327647 JPA327647:JPD327647 JYW327647:JYZ327647 KIS327647:KIV327647 KSO327647:KSR327647 LCK327647:LCN327647 LMG327647:LMJ327647 LWC327647:LWF327647 MFY327647:MGB327647 MPU327647:MPX327647 MZQ327647:MZT327647 NJM327647:NJP327647 NTI327647:NTL327647 ODE327647:ODH327647 ONA327647:OND327647 OWW327647:OWZ327647 PGS327647:PGV327647 PQO327647:PQR327647 QAK327647:QAN327647 QKG327647:QKJ327647 QUC327647:QUF327647 RDY327647:REB327647 RNU327647:RNX327647 RXQ327647:RXT327647 SHM327647:SHP327647 SRI327647:SRL327647 TBE327647:TBH327647 TLA327647:TLD327647 TUW327647:TUZ327647 UES327647:UEV327647 UOO327647:UOR327647 UYK327647:UYN327647 VIG327647:VIJ327647 VSC327647:VSF327647 WBY327647:WCB327647 WLU327647:WLX327647 WVQ327647:WVT327647 I393183:L393183 JE393183:JH393183 TA393183:TD393183 ACW393183:ACZ393183 AMS393183:AMV393183 AWO393183:AWR393183 BGK393183:BGN393183 BQG393183:BQJ393183 CAC393183:CAF393183 CJY393183:CKB393183 CTU393183:CTX393183 DDQ393183:DDT393183 DNM393183:DNP393183 DXI393183:DXL393183 EHE393183:EHH393183 ERA393183:ERD393183 FAW393183:FAZ393183 FKS393183:FKV393183 FUO393183:FUR393183 GEK393183:GEN393183 GOG393183:GOJ393183 GYC393183:GYF393183 HHY393183:HIB393183 HRU393183:HRX393183 IBQ393183:IBT393183 ILM393183:ILP393183 IVI393183:IVL393183 JFE393183:JFH393183 JPA393183:JPD393183 JYW393183:JYZ393183 KIS393183:KIV393183 KSO393183:KSR393183 LCK393183:LCN393183 LMG393183:LMJ393183 LWC393183:LWF393183 MFY393183:MGB393183 MPU393183:MPX393183 MZQ393183:MZT393183 NJM393183:NJP393183 NTI393183:NTL393183 ODE393183:ODH393183 ONA393183:OND393183 OWW393183:OWZ393183 PGS393183:PGV393183 PQO393183:PQR393183 QAK393183:QAN393183 QKG393183:QKJ393183 QUC393183:QUF393183 RDY393183:REB393183 RNU393183:RNX393183 RXQ393183:RXT393183 SHM393183:SHP393183 SRI393183:SRL393183 TBE393183:TBH393183 TLA393183:TLD393183 TUW393183:TUZ393183 UES393183:UEV393183 UOO393183:UOR393183 UYK393183:UYN393183 VIG393183:VIJ393183 VSC393183:VSF393183 WBY393183:WCB393183 WLU393183:WLX393183 WVQ393183:WVT393183 I458719:L458719 JE458719:JH458719 TA458719:TD458719 ACW458719:ACZ458719 AMS458719:AMV458719 AWO458719:AWR458719 BGK458719:BGN458719 BQG458719:BQJ458719 CAC458719:CAF458719 CJY458719:CKB458719 CTU458719:CTX458719 DDQ458719:DDT458719 DNM458719:DNP458719 DXI458719:DXL458719 EHE458719:EHH458719 ERA458719:ERD458719 FAW458719:FAZ458719 FKS458719:FKV458719 FUO458719:FUR458719 GEK458719:GEN458719 GOG458719:GOJ458719 GYC458719:GYF458719 HHY458719:HIB458719 HRU458719:HRX458719 IBQ458719:IBT458719 ILM458719:ILP458719 IVI458719:IVL458719 JFE458719:JFH458719 JPA458719:JPD458719 JYW458719:JYZ458719 KIS458719:KIV458719 KSO458719:KSR458719 LCK458719:LCN458719 LMG458719:LMJ458719 LWC458719:LWF458719 MFY458719:MGB458719 MPU458719:MPX458719 MZQ458719:MZT458719 NJM458719:NJP458719 NTI458719:NTL458719 ODE458719:ODH458719 ONA458719:OND458719 OWW458719:OWZ458719 PGS458719:PGV458719 PQO458719:PQR458719 QAK458719:QAN458719 QKG458719:QKJ458719 QUC458719:QUF458719 RDY458719:REB458719 RNU458719:RNX458719 RXQ458719:RXT458719 SHM458719:SHP458719 SRI458719:SRL458719 TBE458719:TBH458719 TLA458719:TLD458719 TUW458719:TUZ458719 UES458719:UEV458719 UOO458719:UOR458719 UYK458719:UYN458719 VIG458719:VIJ458719 VSC458719:VSF458719 WBY458719:WCB458719 WLU458719:WLX458719 WVQ458719:WVT458719 I524255:L524255 JE524255:JH524255 TA524255:TD524255 ACW524255:ACZ524255 AMS524255:AMV524255 AWO524255:AWR524255 BGK524255:BGN524255 BQG524255:BQJ524255 CAC524255:CAF524255 CJY524255:CKB524255 CTU524255:CTX524255 DDQ524255:DDT524255 DNM524255:DNP524255 DXI524255:DXL524255 EHE524255:EHH524255 ERA524255:ERD524255 FAW524255:FAZ524255 FKS524255:FKV524255 FUO524255:FUR524255 GEK524255:GEN524255 GOG524255:GOJ524255 GYC524255:GYF524255 HHY524255:HIB524255 HRU524255:HRX524255 IBQ524255:IBT524255 ILM524255:ILP524255 IVI524255:IVL524255 JFE524255:JFH524255 JPA524255:JPD524255 JYW524255:JYZ524255 KIS524255:KIV524255 KSO524255:KSR524255 LCK524255:LCN524255 LMG524255:LMJ524255 LWC524255:LWF524255 MFY524255:MGB524255 MPU524255:MPX524255 MZQ524255:MZT524255 NJM524255:NJP524255 NTI524255:NTL524255 ODE524255:ODH524255 ONA524255:OND524255 OWW524255:OWZ524255 PGS524255:PGV524255 PQO524255:PQR524255 QAK524255:QAN524255 QKG524255:QKJ524255 QUC524255:QUF524255 RDY524255:REB524255 RNU524255:RNX524255 RXQ524255:RXT524255 SHM524255:SHP524255 SRI524255:SRL524255 TBE524255:TBH524255 TLA524255:TLD524255 TUW524255:TUZ524255 UES524255:UEV524255 UOO524255:UOR524255 UYK524255:UYN524255 VIG524255:VIJ524255 VSC524255:VSF524255 WBY524255:WCB524255 WLU524255:WLX524255 WVQ524255:WVT524255 I589791:L589791 JE589791:JH589791 TA589791:TD589791 ACW589791:ACZ589791 AMS589791:AMV589791 AWO589791:AWR589791 BGK589791:BGN589791 BQG589791:BQJ589791 CAC589791:CAF589791 CJY589791:CKB589791 CTU589791:CTX589791 DDQ589791:DDT589791 DNM589791:DNP589791 DXI589791:DXL589791 EHE589791:EHH589791 ERA589791:ERD589791 FAW589791:FAZ589791 FKS589791:FKV589791 FUO589791:FUR589791 GEK589791:GEN589791 GOG589791:GOJ589791 GYC589791:GYF589791 HHY589791:HIB589791 HRU589791:HRX589791 IBQ589791:IBT589791 ILM589791:ILP589791 IVI589791:IVL589791 JFE589791:JFH589791 JPA589791:JPD589791 JYW589791:JYZ589791 KIS589791:KIV589791 KSO589791:KSR589791 LCK589791:LCN589791 LMG589791:LMJ589791 LWC589791:LWF589791 MFY589791:MGB589791 MPU589791:MPX589791 MZQ589791:MZT589791 NJM589791:NJP589791 NTI589791:NTL589791 ODE589791:ODH589791 ONA589791:OND589791 OWW589791:OWZ589791 PGS589791:PGV589791 PQO589791:PQR589791 QAK589791:QAN589791 QKG589791:QKJ589791 QUC589791:QUF589791 RDY589791:REB589791 RNU589791:RNX589791 RXQ589791:RXT589791 SHM589791:SHP589791 SRI589791:SRL589791 TBE589791:TBH589791 TLA589791:TLD589791 TUW589791:TUZ589791 UES589791:UEV589791 UOO589791:UOR589791 UYK589791:UYN589791 VIG589791:VIJ589791 VSC589791:VSF589791 WBY589791:WCB589791 WLU589791:WLX589791 WVQ589791:WVT589791 I655327:L655327 JE655327:JH655327 TA655327:TD655327 ACW655327:ACZ655327 AMS655327:AMV655327 AWO655327:AWR655327 BGK655327:BGN655327 BQG655327:BQJ655327 CAC655327:CAF655327 CJY655327:CKB655327 CTU655327:CTX655327 DDQ655327:DDT655327 DNM655327:DNP655327 DXI655327:DXL655327 EHE655327:EHH655327 ERA655327:ERD655327 FAW655327:FAZ655327 FKS655327:FKV655327 FUO655327:FUR655327 GEK655327:GEN655327 GOG655327:GOJ655327 GYC655327:GYF655327 HHY655327:HIB655327 HRU655327:HRX655327 IBQ655327:IBT655327 ILM655327:ILP655327 IVI655327:IVL655327 JFE655327:JFH655327 JPA655327:JPD655327 JYW655327:JYZ655327 KIS655327:KIV655327 KSO655327:KSR655327 LCK655327:LCN655327 LMG655327:LMJ655327 LWC655327:LWF655327 MFY655327:MGB655327 MPU655327:MPX655327 MZQ655327:MZT655327 NJM655327:NJP655327 NTI655327:NTL655327 ODE655327:ODH655327 ONA655327:OND655327 OWW655327:OWZ655327 PGS655327:PGV655327 PQO655327:PQR655327 QAK655327:QAN655327 QKG655327:QKJ655327 QUC655327:QUF655327 RDY655327:REB655327 RNU655327:RNX655327 RXQ655327:RXT655327 SHM655327:SHP655327 SRI655327:SRL655327 TBE655327:TBH655327 TLA655327:TLD655327 TUW655327:TUZ655327 UES655327:UEV655327 UOO655327:UOR655327 UYK655327:UYN655327 VIG655327:VIJ655327 VSC655327:VSF655327 WBY655327:WCB655327 WLU655327:WLX655327 WVQ655327:WVT655327 I720863:L720863 JE720863:JH720863 TA720863:TD720863 ACW720863:ACZ720863 AMS720863:AMV720863 AWO720863:AWR720863 BGK720863:BGN720863 BQG720863:BQJ720863 CAC720863:CAF720863 CJY720863:CKB720863 CTU720863:CTX720863 DDQ720863:DDT720863 DNM720863:DNP720863 DXI720863:DXL720863 EHE720863:EHH720863 ERA720863:ERD720863 FAW720863:FAZ720863 FKS720863:FKV720863 FUO720863:FUR720863 GEK720863:GEN720863 GOG720863:GOJ720863 GYC720863:GYF720863 HHY720863:HIB720863 HRU720863:HRX720863 IBQ720863:IBT720863 ILM720863:ILP720863 IVI720863:IVL720863 JFE720863:JFH720863 JPA720863:JPD720863 JYW720863:JYZ720863 KIS720863:KIV720863 KSO720863:KSR720863 LCK720863:LCN720863 LMG720863:LMJ720863 LWC720863:LWF720863 MFY720863:MGB720863 MPU720863:MPX720863 MZQ720863:MZT720863 NJM720863:NJP720863 NTI720863:NTL720863 ODE720863:ODH720863 ONA720863:OND720863 OWW720863:OWZ720863 PGS720863:PGV720863 PQO720863:PQR720863 QAK720863:QAN720863 QKG720863:QKJ720863 QUC720863:QUF720863 RDY720863:REB720863 RNU720863:RNX720863 RXQ720863:RXT720863 SHM720863:SHP720863 SRI720863:SRL720863 TBE720863:TBH720863 TLA720863:TLD720863 TUW720863:TUZ720863 UES720863:UEV720863 UOO720863:UOR720863 UYK720863:UYN720863 VIG720863:VIJ720863 VSC720863:VSF720863 WBY720863:WCB720863 WLU720863:WLX720863 WVQ720863:WVT720863 I786399:L786399 JE786399:JH786399 TA786399:TD786399 ACW786399:ACZ786399 AMS786399:AMV786399 AWO786399:AWR786399 BGK786399:BGN786399 BQG786399:BQJ786399 CAC786399:CAF786399 CJY786399:CKB786399 CTU786399:CTX786399 DDQ786399:DDT786399 DNM786399:DNP786399 DXI786399:DXL786399 EHE786399:EHH786399 ERA786399:ERD786399 FAW786399:FAZ786399 FKS786399:FKV786399 FUO786399:FUR786399 GEK786399:GEN786399 GOG786399:GOJ786399 GYC786399:GYF786399 HHY786399:HIB786399 HRU786399:HRX786399 IBQ786399:IBT786399 ILM786399:ILP786399 IVI786399:IVL786399 JFE786399:JFH786399 JPA786399:JPD786399 JYW786399:JYZ786399 KIS786399:KIV786399 KSO786399:KSR786399 LCK786399:LCN786399 LMG786399:LMJ786399 LWC786399:LWF786399 MFY786399:MGB786399 MPU786399:MPX786399 MZQ786399:MZT786399 NJM786399:NJP786399 NTI786399:NTL786399 ODE786399:ODH786399 ONA786399:OND786399 OWW786399:OWZ786399 PGS786399:PGV786399 PQO786399:PQR786399 QAK786399:QAN786399 QKG786399:QKJ786399 QUC786399:QUF786399 RDY786399:REB786399 RNU786399:RNX786399 RXQ786399:RXT786399 SHM786399:SHP786399 SRI786399:SRL786399 TBE786399:TBH786399 TLA786399:TLD786399 TUW786399:TUZ786399 UES786399:UEV786399 UOO786399:UOR786399 UYK786399:UYN786399 VIG786399:VIJ786399 VSC786399:VSF786399 WBY786399:WCB786399 WLU786399:WLX786399 WVQ786399:WVT786399 I851935:L851935 JE851935:JH851935 TA851935:TD851935 ACW851935:ACZ851935 AMS851935:AMV851935 AWO851935:AWR851935 BGK851935:BGN851935 BQG851935:BQJ851935 CAC851935:CAF851935 CJY851935:CKB851935 CTU851935:CTX851935 DDQ851935:DDT851935 DNM851935:DNP851935 DXI851935:DXL851935 EHE851935:EHH851935 ERA851935:ERD851935 FAW851935:FAZ851935 FKS851935:FKV851935 FUO851935:FUR851935 GEK851935:GEN851935 GOG851935:GOJ851935 GYC851935:GYF851935 HHY851935:HIB851935 HRU851935:HRX851935 IBQ851935:IBT851935 ILM851935:ILP851935 IVI851935:IVL851935 JFE851935:JFH851935 JPA851935:JPD851935 JYW851935:JYZ851935 KIS851935:KIV851935 KSO851935:KSR851935 LCK851935:LCN851935 LMG851935:LMJ851935 LWC851935:LWF851935 MFY851935:MGB851935 MPU851935:MPX851935 MZQ851935:MZT851935 NJM851935:NJP851935 NTI851935:NTL851935 ODE851935:ODH851935 ONA851935:OND851935 OWW851935:OWZ851935 PGS851935:PGV851935 PQO851935:PQR851935 QAK851935:QAN851935 QKG851935:QKJ851935 QUC851935:QUF851935 RDY851935:REB851935 RNU851935:RNX851935 RXQ851935:RXT851935 SHM851935:SHP851935 SRI851935:SRL851935 TBE851935:TBH851935 TLA851935:TLD851935 TUW851935:TUZ851935 UES851935:UEV851935 UOO851935:UOR851935 UYK851935:UYN851935 VIG851935:VIJ851935 VSC851935:VSF851935 WBY851935:WCB851935 WLU851935:WLX851935 WVQ851935:WVT851935 I917471:L917471 JE917471:JH917471 TA917471:TD917471 ACW917471:ACZ917471 AMS917471:AMV917471 AWO917471:AWR917471 BGK917471:BGN917471 BQG917471:BQJ917471 CAC917471:CAF917471 CJY917471:CKB917471 CTU917471:CTX917471 DDQ917471:DDT917471 DNM917471:DNP917471 DXI917471:DXL917471 EHE917471:EHH917471 ERA917471:ERD917471 FAW917471:FAZ917471 FKS917471:FKV917471 FUO917471:FUR917471 GEK917471:GEN917471 GOG917471:GOJ917471 GYC917471:GYF917471 HHY917471:HIB917471 HRU917471:HRX917471 IBQ917471:IBT917471 ILM917471:ILP917471 IVI917471:IVL917471 JFE917471:JFH917471 JPA917471:JPD917471 JYW917471:JYZ917471 KIS917471:KIV917471 KSO917471:KSR917471 LCK917471:LCN917471 LMG917471:LMJ917471 LWC917471:LWF917471 MFY917471:MGB917471 MPU917471:MPX917471 MZQ917471:MZT917471 NJM917471:NJP917471 NTI917471:NTL917471 ODE917471:ODH917471 ONA917471:OND917471 OWW917471:OWZ917471 PGS917471:PGV917471 PQO917471:PQR917471 QAK917471:QAN917471 QKG917471:QKJ917471 QUC917471:QUF917471 RDY917471:REB917471 RNU917471:RNX917471 RXQ917471:RXT917471 SHM917471:SHP917471 SRI917471:SRL917471 TBE917471:TBH917471 TLA917471:TLD917471 TUW917471:TUZ917471 UES917471:UEV917471 UOO917471:UOR917471 UYK917471:UYN917471 VIG917471:VIJ917471 VSC917471:VSF917471 WBY917471:WCB917471 WLU917471:WLX917471 WVQ917471:WVT917471 I983007:L983007 JE983007:JH983007 TA983007:TD983007 ACW983007:ACZ983007 AMS983007:AMV983007 AWO983007:AWR983007 BGK983007:BGN983007 BQG983007:BQJ983007 CAC983007:CAF983007 CJY983007:CKB983007 CTU983007:CTX983007 DDQ983007:DDT983007 DNM983007:DNP983007 DXI983007:DXL983007 EHE983007:EHH983007 ERA983007:ERD983007 FAW983007:FAZ983007 FKS983007:FKV983007 FUO983007:FUR983007 GEK983007:GEN983007 GOG983007:GOJ983007 GYC983007:GYF983007 HHY983007:HIB983007 HRU983007:HRX983007 IBQ983007:IBT983007 ILM983007:ILP983007 IVI983007:IVL983007 JFE983007:JFH983007 JPA983007:JPD983007 JYW983007:JYZ983007 KIS983007:KIV983007 KSO983007:KSR983007 LCK983007:LCN983007 LMG983007:LMJ983007 LWC983007:LWF983007 MFY983007:MGB983007 MPU983007:MPX983007 MZQ983007:MZT983007 NJM983007:NJP983007 NTI983007:NTL983007 ODE983007:ODH983007 ONA983007:OND983007 OWW983007:OWZ983007 PGS983007:PGV983007 PQO983007:PQR983007 QAK983007:QAN983007 QKG983007:QKJ983007 QUC983007:QUF983007 RDY983007:REB983007 RNU983007:RNX983007 RXQ983007:RXT983007 SHM983007:SHP983007 SRI983007:SRL983007 TBE983007:TBH983007 TLA983007:TLD983007 TUW983007:TUZ983007 UES983007:UEV983007 UOO983007:UOR983007 UYK983007:UYN983007 VIG983007:VIJ983007 VSC983007:VSF983007 WBY983007:WCB983007 WLU983007:WLX983007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7E6E6C9D-3F7F-49DD-8699-BF65B084202C}"/>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3017:WVT983019 C65513:L65515 IY65513:JH65515 SU65513:TD65515 ACQ65513:ACZ65515 AMM65513:AMV65515 AWI65513:AWR65515 BGE65513:BGN65515 BQA65513:BQJ65515 BZW65513:CAF65515 CJS65513:CKB65515 CTO65513:CTX65515 DDK65513:DDT65515 DNG65513:DNP65515 DXC65513:DXL65515 EGY65513:EHH65515 EQU65513:ERD65515 FAQ65513:FAZ65515 FKM65513:FKV65515 FUI65513:FUR65515 GEE65513:GEN65515 GOA65513:GOJ65515 GXW65513:GYF65515 HHS65513:HIB65515 HRO65513:HRX65515 IBK65513:IBT65515 ILG65513:ILP65515 IVC65513:IVL65515 JEY65513:JFH65515 JOU65513:JPD65515 JYQ65513:JYZ65515 KIM65513:KIV65515 KSI65513:KSR65515 LCE65513:LCN65515 LMA65513:LMJ65515 LVW65513:LWF65515 MFS65513:MGB65515 MPO65513:MPX65515 MZK65513:MZT65515 NJG65513:NJP65515 NTC65513:NTL65515 OCY65513:ODH65515 OMU65513:OND65515 OWQ65513:OWZ65515 PGM65513:PGV65515 PQI65513:PQR65515 QAE65513:QAN65515 QKA65513:QKJ65515 QTW65513:QUF65515 RDS65513:REB65515 RNO65513:RNX65515 RXK65513:RXT65515 SHG65513:SHP65515 SRC65513:SRL65515 TAY65513:TBH65515 TKU65513:TLD65515 TUQ65513:TUZ65515 UEM65513:UEV65515 UOI65513:UOR65515 UYE65513:UYN65515 VIA65513:VIJ65515 VRW65513:VSF65515 WBS65513:WCB65515 WLO65513:WLX65515 WVK65513:WVT65515 C131049:L131051 IY131049:JH131051 SU131049:TD131051 ACQ131049:ACZ131051 AMM131049:AMV131051 AWI131049:AWR131051 BGE131049:BGN131051 BQA131049:BQJ131051 BZW131049:CAF131051 CJS131049:CKB131051 CTO131049:CTX131051 DDK131049:DDT131051 DNG131049:DNP131051 DXC131049:DXL131051 EGY131049:EHH131051 EQU131049:ERD131051 FAQ131049:FAZ131051 FKM131049:FKV131051 FUI131049:FUR131051 GEE131049:GEN131051 GOA131049:GOJ131051 GXW131049:GYF131051 HHS131049:HIB131051 HRO131049:HRX131051 IBK131049:IBT131051 ILG131049:ILP131051 IVC131049:IVL131051 JEY131049:JFH131051 JOU131049:JPD131051 JYQ131049:JYZ131051 KIM131049:KIV131051 KSI131049:KSR131051 LCE131049:LCN131051 LMA131049:LMJ131051 LVW131049:LWF131051 MFS131049:MGB131051 MPO131049:MPX131051 MZK131049:MZT131051 NJG131049:NJP131051 NTC131049:NTL131051 OCY131049:ODH131051 OMU131049:OND131051 OWQ131049:OWZ131051 PGM131049:PGV131051 PQI131049:PQR131051 QAE131049:QAN131051 QKA131049:QKJ131051 QTW131049:QUF131051 RDS131049:REB131051 RNO131049:RNX131051 RXK131049:RXT131051 SHG131049:SHP131051 SRC131049:SRL131051 TAY131049:TBH131051 TKU131049:TLD131051 TUQ131049:TUZ131051 UEM131049:UEV131051 UOI131049:UOR131051 UYE131049:UYN131051 VIA131049:VIJ131051 VRW131049:VSF131051 WBS131049:WCB131051 WLO131049:WLX131051 WVK131049:WVT131051 C196585:L196587 IY196585:JH196587 SU196585:TD196587 ACQ196585:ACZ196587 AMM196585:AMV196587 AWI196585:AWR196587 BGE196585:BGN196587 BQA196585:BQJ196587 BZW196585:CAF196587 CJS196585:CKB196587 CTO196585:CTX196587 DDK196585:DDT196587 DNG196585:DNP196587 DXC196585:DXL196587 EGY196585:EHH196587 EQU196585:ERD196587 FAQ196585:FAZ196587 FKM196585:FKV196587 FUI196585:FUR196587 GEE196585:GEN196587 GOA196585:GOJ196587 GXW196585:GYF196587 HHS196585:HIB196587 HRO196585:HRX196587 IBK196585:IBT196587 ILG196585:ILP196587 IVC196585:IVL196587 JEY196585:JFH196587 JOU196585:JPD196587 JYQ196585:JYZ196587 KIM196585:KIV196587 KSI196585:KSR196587 LCE196585:LCN196587 LMA196585:LMJ196587 LVW196585:LWF196587 MFS196585:MGB196587 MPO196585:MPX196587 MZK196585:MZT196587 NJG196585:NJP196587 NTC196585:NTL196587 OCY196585:ODH196587 OMU196585:OND196587 OWQ196585:OWZ196587 PGM196585:PGV196587 PQI196585:PQR196587 QAE196585:QAN196587 QKA196585:QKJ196587 QTW196585:QUF196587 RDS196585:REB196587 RNO196585:RNX196587 RXK196585:RXT196587 SHG196585:SHP196587 SRC196585:SRL196587 TAY196585:TBH196587 TKU196585:TLD196587 TUQ196585:TUZ196587 UEM196585:UEV196587 UOI196585:UOR196587 UYE196585:UYN196587 VIA196585:VIJ196587 VRW196585:VSF196587 WBS196585:WCB196587 WLO196585:WLX196587 WVK196585:WVT196587 C262121:L262123 IY262121:JH262123 SU262121:TD262123 ACQ262121:ACZ262123 AMM262121:AMV262123 AWI262121:AWR262123 BGE262121:BGN262123 BQA262121:BQJ262123 BZW262121:CAF262123 CJS262121:CKB262123 CTO262121:CTX262123 DDK262121:DDT262123 DNG262121:DNP262123 DXC262121:DXL262123 EGY262121:EHH262123 EQU262121:ERD262123 FAQ262121:FAZ262123 FKM262121:FKV262123 FUI262121:FUR262123 GEE262121:GEN262123 GOA262121:GOJ262123 GXW262121:GYF262123 HHS262121:HIB262123 HRO262121:HRX262123 IBK262121:IBT262123 ILG262121:ILP262123 IVC262121:IVL262123 JEY262121:JFH262123 JOU262121:JPD262123 JYQ262121:JYZ262123 KIM262121:KIV262123 KSI262121:KSR262123 LCE262121:LCN262123 LMA262121:LMJ262123 LVW262121:LWF262123 MFS262121:MGB262123 MPO262121:MPX262123 MZK262121:MZT262123 NJG262121:NJP262123 NTC262121:NTL262123 OCY262121:ODH262123 OMU262121:OND262123 OWQ262121:OWZ262123 PGM262121:PGV262123 PQI262121:PQR262123 QAE262121:QAN262123 QKA262121:QKJ262123 QTW262121:QUF262123 RDS262121:REB262123 RNO262121:RNX262123 RXK262121:RXT262123 SHG262121:SHP262123 SRC262121:SRL262123 TAY262121:TBH262123 TKU262121:TLD262123 TUQ262121:TUZ262123 UEM262121:UEV262123 UOI262121:UOR262123 UYE262121:UYN262123 VIA262121:VIJ262123 VRW262121:VSF262123 WBS262121:WCB262123 WLO262121:WLX262123 WVK262121:WVT262123 C327657:L327659 IY327657:JH327659 SU327657:TD327659 ACQ327657:ACZ327659 AMM327657:AMV327659 AWI327657:AWR327659 BGE327657:BGN327659 BQA327657:BQJ327659 BZW327657:CAF327659 CJS327657:CKB327659 CTO327657:CTX327659 DDK327657:DDT327659 DNG327657:DNP327659 DXC327657:DXL327659 EGY327657:EHH327659 EQU327657:ERD327659 FAQ327657:FAZ327659 FKM327657:FKV327659 FUI327657:FUR327659 GEE327657:GEN327659 GOA327657:GOJ327659 GXW327657:GYF327659 HHS327657:HIB327659 HRO327657:HRX327659 IBK327657:IBT327659 ILG327657:ILP327659 IVC327657:IVL327659 JEY327657:JFH327659 JOU327657:JPD327659 JYQ327657:JYZ327659 KIM327657:KIV327659 KSI327657:KSR327659 LCE327657:LCN327659 LMA327657:LMJ327659 LVW327657:LWF327659 MFS327657:MGB327659 MPO327657:MPX327659 MZK327657:MZT327659 NJG327657:NJP327659 NTC327657:NTL327659 OCY327657:ODH327659 OMU327657:OND327659 OWQ327657:OWZ327659 PGM327657:PGV327659 PQI327657:PQR327659 QAE327657:QAN327659 QKA327657:QKJ327659 QTW327657:QUF327659 RDS327657:REB327659 RNO327657:RNX327659 RXK327657:RXT327659 SHG327657:SHP327659 SRC327657:SRL327659 TAY327657:TBH327659 TKU327657:TLD327659 TUQ327657:TUZ327659 UEM327657:UEV327659 UOI327657:UOR327659 UYE327657:UYN327659 VIA327657:VIJ327659 VRW327657:VSF327659 WBS327657:WCB327659 WLO327657:WLX327659 WVK327657:WVT327659 C393193:L393195 IY393193:JH393195 SU393193:TD393195 ACQ393193:ACZ393195 AMM393193:AMV393195 AWI393193:AWR393195 BGE393193:BGN393195 BQA393193:BQJ393195 BZW393193:CAF393195 CJS393193:CKB393195 CTO393193:CTX393195 DDK393193:DDT393195 DNG393193:DNP393195 DXC393193:DXL393195 EGY393193:EHH393195 EQU393193:ERD393195 FAQ393193:FAZ393195 FKM393193:FKV393195 FUI393193:FUR393195 GEE393193:GEN393195 GOA393193:GOJ393195 GXW393193:GYF393195 HHS393193:HIB393195 HRO393193:HRX393195 IBK393193:IBT393195 ILG393193:ILP393195 IVC393193:IVL393195 JEY393193:JFH393195 JOU393193:JPD393195 JYQ393193:JYZ393195 KIM393193:KIV393195 KSI393193:KSR393195 LCE393193:LCN393195 LMA393193:LMJ393195 LVW393193:LWF393195 MFS393193:MGB393195 MPO393193:MPX393195 MZK393193:MZT393195 NJG393193:NJP393195 NTC393193:NTL393195 OCY393193:ODH393195 OMU393193:OND393195 OWQ393193:OWZ393195 PGM393193:PGV393195 PQI393193:PQR393195 QAE393193:QAN393195 QKA393193:QKJ393195 QTW393193:QUF393195 RDS393193:REB393195 RNO393193:RNX393195 RXK393193:RXT393195 SHG393193:SHP393195 SRC393193:SRL393195 TAY393193:TBH393195 TKU393193:TLD393195 TUQ393193:TUZ393195 UEM393193:UEV393195 UOI393193:UOR393195 UYE393193:UYN393195 VIA393193:VIJ393195 VRW393193:VSF393195 WBS393193:WCB393195 WLO393193:WLX393195 WVK393193:WVT393195 C458729:L458731 IY458729:JH458731 SU458729:TD458731 ACQ458729:ACZ458731 AMM458729:AMV458731 AWI458729:AWR458731 BGE458729:BGN458731 BQA458729:BQJ458731 BZW458729:CAF458731 CJS458729:CKB458731 CTO458729:CTX458731 DDK458729:DDT458731 DNG458729:DNP458731 DXC458729:DXL458731 EGY458729:EHH458731 EQU458729:ERD458731 FAQ458729:FAZ458731 FKM458729:FKV458731 FUI458729:FUR458731 GEE458729:GEN458731 GOA458729:GOJ458731 GXW458729:GYF458731 HHS458729:HIB458731 HRO458729:HRX458731 IBK458729:IBT458731 ILG458729:ILP458731 IVC458729:IVL458731 JEY458729:JFH458731 JOU458729:JPD458731 JYQ458729:JYZ458731 KIM458729:KIV458731 KSI458729:KSR458731 LCE458729:LCN458731 LMA458729:LMJ458731 LVW458729:LWF458731 MFS458729:MGB458731 MPO458729:MPX458731 MZK458729:MZT458731 NJG458729:NJP458731 NTC458729:NTL458731 OCY458729:ODH458731 OMU458729:OND458731 OWQ458729:OWZ458731 PGM458729:PGV458731 PQI458729:PQR458731 QAE458729:QAN458731 QKA458729:QKJ458731 QTW458729:QUF458731 RDS458729:REB458731 RNO458729:RNX458731 RXK458729:RXT458731 SHG458729:SHP458731 SRC458729:SRL458731 TAY458729:TBH458731 TKU458729:TLD458731 TUQ458729:TUZ458731 UEM458729:UEV458731 UOI458729:UOR458731 UYE458729:UYN458731 VIA458729:VIJ458731 VRW458729:VSF458731 WBS458729:WCB458731 WLO458729:WLX458731 WVK458729:WVT458731 C524265:L524267 IY524265:JH524267 SU524265:TD524267 ACQ524265:ACZ524267 AMM524265:AMV524267 AWI524265:AWR524267 BGE524265:BGN524267 BQA524265:BQJ524267 BZW524265:CAF524267 CJS524265:CKB524267 CTO524265:CTX524267 DDK524265:DDT524267 DNG524265:DNP524267 DXC524265:DXL524267 EGY524265:EHH524267 EQU524265:ERD524267 FAQ524265:FAZ524267 FKM524265:FKV524267 FUI524265:FUR524267 GEE524265:GEN524267 GOA524265:GOJ524267 GXW524265:GYF524267 HHS524265:HIB524267 HRO524265:HRX524267 IBK524265:IBT524267 ILG524265:ILP524267 IVC524265:IVL524267 JEY524265:JFH524267 JOU524265:JPD524267 JYQ524265:JYZ524267 KIM524265:KIV524267 KSI524265:KSR524267 LCE524265:LCN524267 LMA524265:LMJ524267 LVW524265:LWF524267 MFS524265:MGB524267 MPO524265:MPX524267 MZK524265:MZT524267 NJG524265:NJP524267 NTC524265:NTL524267 OCY524265:ODH524267 OMU524265:OND524267 OWQ524265:OWZ524267 PGM524265:PGV524267 PQI524265:PQR524267 QAE524265:QAN524267 QKA524265:QKJ524267 QTW524265:QUF524267 RDS524265:REB524267 RNO524265:RNX524267 RXK524265:RXT524267 SHG524265:SHP524267 SRC524265:SRL524267 TAY524265:TBH524267 TKU524265:TLD524267 TUQ524265:TUZ524267 UEM524265:UEV524267 UOI524265:UOR524267 UYE524265:UYN524267 VIA524265:VIJ524267 VRW524265:VSF524267 WBS524265:WCB524267 WLO524265:WLX524267 WVK524265:WVT524267 C589801:L589803 IY589801:JH589803 SU589801:TD589803 ACQ589801:ACZ589803 AMM589801:AMV589803 AWI589801:AWR589803 BGE589801:BGN589803 BQA589801:BQJ589803 BZW589801:CAF589803 CJS589801:CKB589803 CTO589801:CTX589803 DDK589801:DDT589803 DNG589801:DNP589803 DXC589801:DXL589803 EGY589801:EHH589803 EQU589801:ERD589803 FAQ589801:FAZ589803 FKM589801:FKV589803 FUI589801:FUR589803 GEE589801:GEN589803 GOA589801:GOJ589803 GXW589801:GYF589803 HHS589801:HIB589803 HRO589801:HRX589803 IBK589801:IBT589803 ILG589801:ILP589803 IVC589801:IVL589803 JEY589801:JFH589803 JOU589801:JPD589803 JYQ589801:JYZ589803 KIM589801:KIV589803 KSI589801:KSR589803 LCE589801:LCN589803 LMA589801:LMJ589803 LVW589801:LWF589803 MFS589801:MGB589803 MPO589801:MPX589803 MZK589801:MZT589803 NJG589801:NJP589803 NTC589801:NTL589803 OCY589801:ODH589803 OMU589801:OND589803 OWQ589801:OWZ589803 PGM589801:PGV589803 PQI589801:PQR589803 QAE589801:QAN589803 QKA589801:QKJ589803 QTW589801:QUF589803 RDS589801:REB589803 RNO589801:RNX589803 RXK589801:RXT589803 SHG589801:SHP589803 SRC589801:SRL589803 TAY589801:TBH589803 TKU589801:TLD589803 TUQ589801:TUZ589803 UEM589801:UEV589803 UOI589801:UOR589803 UYE589801:UYN589803 VIA589801:VIJ589803 VRW589801:VSF589803 WBS589801:WCB589803 WLO589801:WLX589803 WVK589801:WVT589803 C655337:L655339 IY655337:JH655339 SU655337:TD655339 ACQ655337:ACZ655339 AMM655337:AMV655339 AWI655337:AWR655339 BGE655337:BGN655339 BQA655337:BQJ655339 BZW655337:CAF655339 CJS655337:CKB655339 CTO655337:CTX655339 DDK655337:DDT655339 DNG655337:DNP655339 DXC655337:DXL655339 EGY655337:EHH655339 EQU655337:ERD655339 FAQ655337:FAZ655339 FKM655337:FKV655339 FUI655337:FUR655339 GEE655337:GEN655339 GOA655337:GOJ655339 GXW655337:GYF655339 HHS655337:HIB655339 HRO655337:HRX655339 IBK655337:IBT655339 ILG655337:ILP655339 IVC655337:IVL655339 JEY655337:JFH655339 JOU655337:JPD655339 JYQ655337:JYZ655339 KIM655337:KIV655339 KSI655337:KSR655339 LCE655337:LCN655339 LMA655337:LMJ655339 LVW655337:LWF655339 MFS655337:MGB655339 MPO655337:MPX655339 MZK655337:MZT655339 NJG655337:NJP655339 NTC655337:NTL655339 OCY655337:ODH655339 OMU655337:OND655339 OWQ655337:OWZ655339 PGM655337:PGV655339 PQI655337:PQR655339 QAE655337:QAN655339 QKA655337:QKJ655339 QTW655337:QUF655339 RDS655337:REB655339 RNO655337:RNX655339 RXK655337:RXT655339 SHG655337:SHP655339 SRC655337:SRL655339 TAY655337:TBH655339 TKU655337:TLD655339 TUQ655337:TUZ655339 UEM655337:UEV655339 UOI655337:UOR655339 UYE655337:UYN655339 VIA655337:VIJ655339 VRW655337:VSF655339 WBS655337:WCB655339 WLO655337:WLX655339 WVK655337:WVT655339 C720873:L720875 IY720873:JH720875 SU720873:TD720875 ACQ720873:ACZ720875 AMM720873:AMV720875 AWI720873:AWR720875 BGE720873:BGN720875 BQA720873:BQJ720875 BZW720873:CAF720875 CJS720873:CKB720875 CTO720873:CTX720875 DDK720873:DDT720875 DNG720873:DNP720875 DXC720873:DXL720875 EGY720873:EHH720875 EQU720873:ERD720875 FAQ720873:FAZ720875 FKM720873:FKV720875 FUI720873:FUR720875 GEE720873:GEN720875 GOA720873:GOJ720875 GXW720873:GYF720875 HHS720873:HIB720875 HRO720873:HRX720875 IBK720873:IBT720875 ILG720873:ILP720875 IVC720873:IVL720875 JEY720873:JFH720875 JOU720873:JPD720875 JYQ720873:JYZ720875 KIM720873:KIV720875 KSI720873:KSR720875 LCE720873:LCN720875 LMA720873:LMJ720875 LVW720873:LWF720875 MFS720873:MGB720875 MPO720873:MPX720875 MZK720873:MZT720875 NJG720873:NJP720875 NTC720873:NTL720875 OCY720873:ODH720875 OMU720873:OND720875 OWQ720873:OWZ720875 PGM720873:PGV720875 PQI720873:PQR720875 QAE720873:QAN720875 QKA720873:QKJ720875 QTW720873:QUF720875 RDS720873:REB720875 RNO720873:RNX720875 RXK720873:RXT720875 SHG720873:SHP720875 SRC720873:SRL720875 TAY720873:TBH720875 TKU720873:TLD720875 TUQ720873:TUZ720875 UEM720873:UEV720875 UOI720873:UOR720875 UYE720873:UYN720875 VIA720873:VIJ720875 VRW720873:VSF720875 WBS720873:WCB720875 WLO720873:WLX720875 WVK720873:WVT720875 C786409:L786411 IY786409:JH786411 SU786409:TD786411 ACQ786409:ACZ786411 AMM786409:AMV786411 AWI786409:AWR786411 BGE786409:BGN786411 BQA786409:BQJ786411 BZW786409:CAF786411 CJS786409:CKB786411 CTO786409:CTX786411 DDK786409:DDT786411 DNG786409:DNP786411 DXC786409:DXL786411 EGY786409:EHH786411 EQU786409:ERD786411 FAQ786409:FAZ786411 FKM786409:FKV786411 FUI786409:FUR786411 GEE786409:GEN786411 GOA786409:GOJ786411 GXW786409:GYF786411 HHS786409:HIB786411 HRO786409:HRX786411 IBK786409:IBT786411 ILG786409:ILP786411 IVC786409:IVL786411 JEY786409:JFH786411 JOU786409:JPD786411 JYQ786409:JYZ786411 KIM786409:KIV786411 KSI786409:KSR786411 LCE786409:LCN786411 LMA786409:LMJ786411 LVW786409:LWF786411 MFS786409:MGB786411 MPO786409:MPX786411 MZK786409:MZT786411 NJG786409:NJP786411 NTC786409:NTL786411 OCY786409:ODH786411 OMU786409:OND786411 OWQ786409:OWZ786411 PGM786409:PGV786411 PQI786409:PQR786411 QAE786409:QAN786411 QKA786409:QKJ786411 QTW786409:QUF786411 RDS786409:REB786411 RNO786409:RNX786411 RXK786409:RXT786411 SHG786409:SHP786411 SRC786409:SRL786411 TAY786409:TBH786411 TKU786409:TLD786411 TUQ786409:TUZ786411 UEM786409:UEV786411 UOI786409:UOR786411 UYE786409:UYN786411 VIA786409:VIJ786411 VRW786409:VSF786411 WBS786409:WCB786411 WLO786409:WLX786411 WVK786409:WVT786411 C851945:L851947 IY851945:JH851947 SU851945:TD851947 ACQ851945:ACZ851947 AMM851945:AMV851947 AWI851945:AWR851947 BGE851945:BGN851947 BQA851945:BQJ851947 BZW851945:CAF851947 CJS851945:CKB851947 CTO851945:CTX851947 DDK851945:DDT851947 DNG851945:DNP851947 DXC851945:DXL851947 EGY851945:EHH851947 EQU851945:ERD851947 FAQ851945:FAZ851947 FKM851945:FKV851947 FUI851945:FUR851947 GEE851945:GEN851947 GOA851945:GOJ851947 GXW851945:GYF851947 HHS851945:HIB851947 HRO851945:HRX851947 IBK851945:IBT851947 ILG851945:ILP851947 IVC851945:IVL851947 JEY851945:JFH851947 JOU851945:JPD851947 JYQ851945:JYZ851947 KIM851945:KIV851947 KSI851945:KSR851947 LCE851945:LCN851947 LMA851945:LMJ851947 LVW851945:LWF851947 MFS851945:MGB851947 MPO851945:MPX851947 MZK851945:MZT851947 NJG851945:NJP851947 NTC851945:NTL851947 OCY851945:ODH851947 OMU851945:OND851947 OWQ851945:OWZ851947 PGM851945:PGV851947 PQI851945:PQR851947 QAE851945:QAN851947 QKA851945:QKJ851947 QTW851945:QUF851947 RDS851945:REB851947 RNO851945:RNX851947 RXK851945:RXT851947 SHG851945:SHP851947 SRC851945:SRL851947 TAY851945:TBH851947 TKU851945:TLD851947 TUQ851945:TUZ851947 UEM851945:UEV851947 UOI851945:UOR851947 UYE851945:UYN851947 VIA851945:VIJ851947 VRW851945:VSF851947 WBS851945:WCB851947 WLO851945:WLX851947 WVK851945:WVT851947 C917481:L917483 IY917481:JH917483 SU917481:TD917483 ACQ917481:ACZ917483 AMM917481:AMV917483 AWI917481:AWR917483 BGE917481:BGN917483 BQA917481:BQJ917483 BZW917481:CAF917483 CJS917481:CKB917483 CTO917481:CTX917483 DDK917481:DDT917483 DNG917481:DNP917483 DXC917481:DXL917483 EGY917481:EHH917483 EQU917481:ERD917483 FAQ917481:FAZ917483 FKM917481:FKV917483 FUI917481:FUR917483 GEE917481:GEN917483 GOA917481:GOJ917483 GXW917481:GYF917483 HHS917481:HIB917483 HRO917481:HRX917483 IBK917481:IBT917483 ILG917481:ILP917483 IVC917481:IVL917483 JEY917481:JFH917483 JOU917481:JPD917483 JYQ917481:JYZ917483 KIM917481:KIV917483 KSI917481:KSR917483 LCE917481:LCN917483 LMA917481:LMJ917483 LVW917481:LWF917483 MFS917481:MGB917483 MPO917481:MPX917483 MZK917481:MZT917483 NJG917481:NJP917483 NTC917481:NTL917483 OCY917481:ODH917483 OMU917481:OND917483 OWQ917481:OWZ917483 PGM917481:PGV917483 PQI917481:PQR917483 QAE917481:QAN917483 QKA917481:QKJ917483 QTW917481:QUF917483 RDS917481:REB917483 RNO917481:RNX917483 RXK917481:RXT917483 SHG917481:SHP917483 SRC917481:SRL917483 TAY917481:TBH917483 TKU917481:TLD917483 TUQ917481:TUZ917483 UEM917481:UEV917483 UOI917481:UOR917483 UYE917481:UYN917483 VIA917481:VIJ917483 VRW917481:VSF917483 WBS917481:WCB917483 WLO917481:WLX917483 WVK917481:WVT917483 C983017:L983019 IY983017:JH983019 SU983017:TD983019 ACQ983017:ACZ983019 AMM983017:AMV983019 AWI983017:AWR983019 BGE983017:BGN983019 BQA983017:BQJ983019 BZW983017:CAF983019 CJS983017:CKB983019 CTO983017:CTX983019 DDK983017:DDT983019 DNG983017:DNP983019 DXC983017:DXL983019 EGY983017:EHH983019 EQU983017:ERD983019 FAQ983017:FAZ983019 FKM983017:FKV983019 FUI983017:FUR983019 GEE983017:GEN983019 GOA983017:GOJ983019 GXW983017:GYF983019 HHS983017:HIB983019 HRO983017:HRX983019 IBK983017:IBT983019 ILG983017:ILP983019 IVC983017:IVL983019 JEY983017:JFH983019 JOU983017:JPD983019 JYQ983017:JYZ983019 KIM983017:KIV983019 KSI983017:KSR983019 LCE983017:LCN983019 LMA983017:LMJ983019 LVW983017:LWF983019 MFS983017:MGB983019 MPO983017:MPX983019 MZK983017:MZT983019 NJG983017:NJP983019 NTC983017:NTL983019 OCY983017:ODH983019 OMU983017:OND983019 OWQ983017:OWZ983019 PGM983017:PGV983019 PQI983017:PQR983019 QAE983017:QAN983019 QKA983017:QKJ983019 QTW983017:QUF983019 RDS983017:REB983019 RNO983017:RNX983019 RXK983017:RXT983019 SHG983017:SHP983019 SRC983017:SRL983019 TAY983017:TBH983019 TKU983017:TLD983019 TUQ983017:TUZ983019 UEM983017:UEV983019 UOI983017:UOR983019 UYE983017:UYN983019 VIA983017:VIJ983019 VRW983017:VSF983019 WBS983017:WCB983019 WLO983017:WLX983019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47:JH49 SU47:TD49 ACQ47:ACZ49 AMM47:AMV49 AWI47:AWR49 BGE47:BGN49 BQA47:BQJ49 BZW47:CAF49 CJS47:CKB49 CTO47:CTX49 DDK47:DDT49 DNG47:DNP49 DXC47:DXL49 EGY47:EHH49 EQU47:ERD49 FAQ47:FAZ49 FKM47:FKV49 FUI47:FUR49 GEE47:GEN49 GOA47:GOJ49 GXW47:GYF49 HHS47:HIB49 HRO47:HRX49 IBK47:IBT49 ILG47:ILP49 IVC47:IVL49 JEY47:JFH49 JOU47:JPD49 JYQ47:JYZ49 KIM47:KIV49 KSI47:KSR49 LCE47:LCN49 LMA47:LMJ49 LVW47:LWF49 MFS47:MGB49 MPO47:MPX49 MZK47:MZT49 NJG47:NJP49 NTC47:NTL49 OCY47:ODH49 OMU47:OND49 OWQ47:OWZ49 PGM47:PGV49 PQI47:PQR49 QAE47:QAN49 QKA47:QKJ49 QTW47:QUF49 RDS47:REB49 RNO47:RNX49 RXK47:RXT49 SHG47:SHP49 SRC47:SRL49 TAY47:TBH49 TKU47:TLD49 TUQ47:TUZ49 UEM47:UEV49 UOI47:UOR49 UYE47:UYN49 VIA47:VIJ49 VRW47:VSF49 WBS47:WCB49 WLO47:WLX49 WVK47:WVT49 IY53:JH55 SU53:TD55 ACQ53:ACZ55 AMM53:AMV55 AWI53:AWR55 BGE53:BGN55 BQA53:BQJ55 BZW53:CAF55 CJS53:CKB55 CTO53:CTX55 DDK53:DDT55 DNG53:DNP55 DXC53:DXL55 EGY53:EHH55 EQU53:ERD55 FAQ53:FAZ55 FKM53:FKV55 FUI53:FUR55 GEE53:GEN55 GOA53:GOJ55 GXW53:GYF55 HHS53:HIB55 HRO53:HRX55 IBK53:IBT55 ILG53:ILP55 IVC53:IVL55 JEY53:JFH55 JOU53:JPD55 JYQ53:JYZ55 KIM53:KIV55 KSI53:KSR55 LCE53:LCN55 LMA53:LMJ55 LVW53:LWF55 MFS53:MGB55 MPO53:MPX55 MZK53:MZT55 NJG53:NJP55 NTC53:NTL55 OCY53:ODH55 OMU53:OND55 OWQ53:OWZ55 PGM53:PGV55 PQI53:PQR55 QAE53:QAN55 QKA53:QKJ55 QTW53:QUF55 RDS53:REB55 RNO53:RNX55 RXK53:RXT55 SHG53:SHP55 SRC53:SRL55 TAY53:TBH55 TKU53:TLD55 TUQ53:TUZ55 UEM53:UEV55 UOI53:UOR55 UYE53:UYN55 VIA53:VIJ55 VRW53:VSF55 WBS53:WCB55 WLO53:WLX55 WVK53:WVT55" xr:uid="{A2D834F0-3372-47FA-87EB-9D7B4C3189F8}"/>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3011:WVN983012 C65507:F65508 IY65507:JB65508 SU65507:SX65508 ACQ65507:ACT65508 AMM65507:AMP65508 AWI65507:AWL65508 BGE65507:BGH65508 BQA65507:BQD65508 BZW65507:BZZ65508 CJS65507:CJV65508 CTO65507:CTR65508 DDK65507:DDN65508 DNG65507:DNJ65508 DXC65507:DXF65508 EGY65507:EHB65508 EQU65507:EQX65508 FAQ65507:FAT65508 FKM65507:FKP65508 FUI65507:FUL65508 GEE65507:GEH65508 GOA65507:GOD65508 GXW65507:GXZ65508 HHS65507:HHV65508 HRO65507:HRR65508 IBK65507:IBN65508 ILG65507:ILJ65508 IVC65507:IVF65508 JEY65507:JFB65508 JOU65507:JOX65508 JYQ65507:JYT65508 KIM65507:KIP65508 KSI65507:KSL65508 LCE65507:LCH65508 LMA65507:LMD65508 LVW65507:LVZ65508 MFS65507:MFV65508 MPO65507:MPR65508 MZK65507:MZN65508 NJG65507:NJJ65508 NTC65507:NTF65508 OCY65507:ODB65508 OMU65507:OMX65508 OWQ65507:OWT65508 PGM65507:PGP65508 PQI65507:PQL65508 QAE65507:QAH65508 QKA65507:QKD65508 QTW65507:QTZ65508 RDS65507:RDV65508 RNO65507:RNR65508 RXK65507:RXN65508 SHG65507:SHJ65508 SRC65507:SRF65508 TAY65507:TBB65508 TKU65507:TKX65508 TUQ65507:TUT65508 UEM65507:UEP65508 UOI65507:UOL65508 UYE65507:UYH65508 VIA65507:VID65508 VRW65507:VRZ65508 WBS65507:WBV65508 WLO65507:WLR65508 WVK65507:WVN65508 C131043:F131044 IY131043:JB131044 SU131043:SX131044 ACQ131043:ACT131044 AMM131043:AMP131044 AWI131043:AWL131044 BGE131043:BGH131044 BQA131043:BQD131044 BZW131043:BZZ131044 CJS131043:CJV131044 CTO131043:CTR131044 DDK131043:DDN131044 DNG131043:DNJ131044 DXC131043:DXF131044 EGY131043:EHB131044 EQU131043:EQX131044 FAQ131043:FAT131044 FKM131043:FKP131044 FUI131043:FUL131044 GEE131043:GEH131044 GOA131043:GOD131044 GXW131043:GXZ131044 HHS131043:HHV131044 HRO131043:HRR131044 IBK131043:IBN131044 ILG131043:ILJ131044 IVC131043:IVF131044 JEY131043:JFB131044 JOU131043:JOX131044 JYQ131043:JYT131044 KIM131043:KIP131044 KSI131043:KSL131044 LCE131043:LCH131044 LMA131043:LMD131044 LVW131043:LVZ131044 MFS131043:MFV131044 MPO131043:MPR131044 MZK131043:MZN131044 NJG131043:NJJ131044 NTC131043:NTF131044 OCY131043:ODB131044 OMU131043:OMX131044 OWQ131043:OWT131044 PGM131043:PGP131044 PQI131043:PQL131044 QAE131043:QAH131044 QKA131043:QKD131044 QTW131043:QTZ131044 RDS131043:RDV131044 RNO131043:RNR131044 RXK131043:RXN131044 SHG131043:SHJ131044 SRC131043:SRF131044 TAY131043:TBB131044 TKU131043:TKX131044 TUQ131043:TUT131044 UEM131043:UEP131044 UOI131043:UOL131044 UYE131043:UYH131044 VIA131043:VID131044 VRW131043:VRZ131044 WBS131043:WBV131044 WLO131043:WLR131044 WVK131043:WVN131044 C196579:F196580 IY196579:JB196580 SU196579:SX196580 ACQ196579:ACT196580 AMM196579:AMP196580 AWI196579:AWL196580 BGE196579:BGH196580 BQA196579:BQD196580 BZW196579:BZZ196580 CJS196579:CJV196580 CTO196579:CTR196580 DDK196579:DDN196580 DNG196579:DNJ196580 DXC196579:DXF196580 EGY196579:EHB196580 EQU196579:EQX196580 FAQ196579:FAT196580 FKM196579:FKP196580 FUI196579:FUL196580 GEE196579:GEH196580 GOA196579:GOD196580 GXW196579:GXZ196580 HHS196579:HHV196580 HRO196579:HRR196580 IBK196579:IBN196580 ILG196579:ILJ196580 IVC196579:IVF196580 JEY196579:JFB196580 JOU196579:JOX196580 JYQ196579:JYT196580 KIM196579:KIP196580 KSI196579:KSL196580 LCE196579:LCH196580 LMA196579:LMD196580 LVW196579:LVZ196580 MFS196579:MFV196580 MPO196579:MPR196580 MZK196579:MZN196580 NJG196579:NJJ196580 NTC196579:NTF196580 OCY196579:ODB196580 OMU196579:OMX196580 OWQ196579:OWT196580 PGM196579:PGP196580 PQI196579:PQL196580 QAE196579:QAH196580 QKA196579:QKD196580 QTW196579:QTZ196580 RDS196579:RDV196580 RNO196579:RNR196580 RXK196579:RXN196580 SHG196579:SHJ196580 SRC196579:SRF196580 TAY196579:TBB196580 TKU196579:TKX196580 TUQ196579:TUT196580 UEM196579:UEP196580 UOI196579:UOL196580 UYE196579:UYH196580 VIA196579:VID196580 VRW196579:VRZ196580 WBS196579:WBV196580 WLO196579:WLR196580 WVK196579:WVN196580 C262115:F262116 IY262115:JB262116 SU262115:SX262116 ACQ262115:ACT262116 AMM262115:AMP262116 AWI262115:AWL262116 BGE262115:BGH262116 BQA262115:BQD262116 BZW262115:BZZ262116 CJS262115:CJV262116 CTO262115:CTR262116 DDK262115:DDN262116 DNG262115:DNJ262116 DXC262115:DXF262116 EGY262115:EHB262116 EQU262115:EQX262116 FAQ262115:FAT262116 FKM262115:FKP262116 FUI262115:FUL262116 GEE262115:GEH262116 GOA262115:GOD262116 GXW262115:GXZ262116 HHS262115:HHV262116 HRO262115:HRR262116 IBK262115:IBN262116 ILG262115:ILJ262116 IVC262115:IVF262116 JEY262115:JFB262116 JOU262115:JOX262116 JYQ262115:JYT262116 KIM262115:KIP262116 KSI262115:KSL262116 LCE262115:LCH262116 LMA262115:LMD262116 LVW262115:LVZ262116 MFS262115:MFV262116 MPO262115:MPR262116 MZK262115:MZN262116 NJG262115:NJJ262116 NTC262115:NTF262116 OCY262115:ODB262116 OMU262115:OMX262116 OWQ262115:OWT262116 PGM262115:PGP262116 PQI262115:PQL262116 QAE262115:QAH262116 QKA262115:QKD262116 QTW262115:QTZ262116 RDS262115:RDV262116 RNO262115:RNR262116 RXK262115:RXN262116 SHG262115:SHJ262116 SRC262115:SRF262116 TAY262115:TBB262116 TKU262115:TKX262116 TUQ262115:TUT262116 UEM262115:UEP262116 UOI262115:UOL262116 UYE262115:UYH262116 VIA262115:VID262116 VRW262115:VRZ262116 WBS262115:WBV262116 WLO262115:WLR262116 WVK262115:WVN262116 C327651:F327652 IY327651:JB327652 SU327651:SX327652 ACQ327651:ACT327652 AMM327651:AMP327652 AWI327651:AWL327652 BGE327651:BGH327652 BQA327651:BQD327652 BZW327651:BZZ327652 CJS327651:CJV327652 CTO327651:CTR327652 DDK327651:DDN327652 DNG327651:DNJ327652 DXC327651:DXF327652 EGY327651:EHB327652 EQU327651:EQX327652 FAQ327651:FAT327652 FKM327651:FKP327652 FUI327651:FUL327652 GEE327651:GEH327652 GOA327651:GOD327652 GXW327651:GXZ327652 HHS327651:HHV327652 HRO327651:HRR327652 IBK327651:IBN327652 ILG327651:ILJ327652 IVC327651:IVF327652 JEY327651:JFB327652 JOU327651:JOX327652 JYQ327651:JYT327652 KIM327651:KIP327652 KSI327651:KSL327652 LCE327651:LCH327652 LMA327651:LMD327652 LVW327651:LVZ327652 MFS327651:MFV327652 MPO327651:MPR327652 MZK327651:MZN327652 NJG327651:NJJ327652 NTC327651:NTF327652 OCY327651:ODB327652 OMU327651:OMX327652 OWQ327651:OWT327652 PGM327651:PGP327652 PQI327651:PQL327652 QAE327651:QAH327652 QKA327651:QKD327652 QTW327651:QTZ327652 RDS327651:RDV327652 RNO327651:RNR327652 RXK327651:RXN327652 SHG327651:SHJ327652 SRC327651:SRF327652 TAY327651:TBB327652 TKU327651:TKX327652 TUQ327651:TUT327652 UEM327651:UEP327652 UOI327651:UOL327652 UYE327651:UYH327652 VIA327651:VID327652 VRW327651:VRZ327652 WBS327651:WBV327652 WLO327651:WLR327652 WVK327651:WVN327652 C393187:F393188 IY393187:JB393188 SU393187:SX393188 ACQ393187:ACT393188 AMM393187:AMP393188 AWI393187:AWL393188 BGE393187:BGH393188 BQA393187:BQD393188 BZW393187:BZZ393188 CJS393187:CJV393188 CTO393187:CTR393188 DDK393187:DDN393188 DNG393187:DNJ393188 DXC393187:DXF393188 EGY393187:EHB393188 EQU393187:EQX393188 FAQ393187:FAT393188 FKM393187:FKP393188 FUI393187:FUL393188 GEE393187:GEH393188 GOA393187:GOD393188 GXW393187:GXZ393188 HHS393187:HHV393188 HRO393187:HRR393188 IBK393187:IBN393188 ILG393187:ILJ393188 IVC393187:IVF393188 JEY393187:JFB393188 JOU393187:JOX393188 JYQ393187:JYT393188 KIM393187:KIP393188 KSI393187:KSL393188 LCE393187:LCH393188 LMA393187:LMD393188 LVW393187:LVZ393188 MFS393187:MFV393188 MPO393187:MPR393188 MZK393187:MZN393188 NJG393187:NJJ393188 NTC393187:NTF393188 OCY393187:ODB393188 OMU393187:OMX393188 OWQ393187:OWT393188 PGM393187:PGP393188 PQI393187:PQL393188 QAE393187:QAH393188 QKA393187:QKD393188 QTW393187:QTZ393188 RDS393187:RDV393188 RNO393187:RNR393188 RXK393187:RXN393188 SHG393187:SHJ393188 SRC393187:SRF393188 TAY393187:TBB393188 TKU393187:TKX393188 TUQ393187:TUT393188 UEM393187:UEP393188 UOI393187:UOL393188 UYE393187:UYH393188 VIA393187:VID393188 VRW393187:VRZ393188 WBS393187:WBV393188 WLO393187:WLR393188 WVK393187:WVN393188 C458723:F458724 IY458723:JB458724 SU458723:SX458724 ACQ458723:ACT458724 AMM458723:AMP458724 AWI458723:AWL458724 BGE458723:BGH458724 BQA458723:BQD458724 BZW458723:BZZ458724 CJS458723:CJV458724 CTO458723:CTR458724 DDK458723:DDN458724 DNG458723:DNJ458724 DXC458723:DXF458724 EGY458723:EHB458724 EQU458723:EQX458724 FAQ458723:FAT458724 FKM458723:FKP458724 FUI458723:FUL458724 GEE458723:GEH458724 GOA458723:GOD458724 GXW458723:GXZ458724 HHS458723:HHV458724 HRO458723:HRR458724 IBK458723:IBN458724 ILG458723:ILJ458724 IVC458723:IVF458724 JEY458723:JFB458724 JOU458723:JOX458724 JYQ458723:JYT458724 KIM458723:KIP458724 KSI458723:KSL458724 LCE458723:LCH458724 LMA458723:LMD458724 LVW458723:LVZ458724 MFS458723:MFV458724 MPO458723:MPR458724 MZK458723:MZN458724 NJG458723:NJJ458724 NTC458723:NTF458724 OCY458723:ODB458724 OMU458723:OMX458724 OWQ458723:OWT458724 PGM458723:PGP458724 PQI458723:PQL458724 QAE458723:QAH458724 QKA458723:QKD458724 QTW458723:QTZ458724 RDS458723:RDV458724 RNO458723:RNR458724 RXK458723:RXN458724 SHG458723:SHJ458724 SRC458723:SRF458724 TAY458723:TBB458724 TKU458723:TKX458724 TUQ458723:TUT458724 UEM458723:UEP458724 UOI458723:UOL458724 UYE458723:UYH458724 VIA458723:VID458724 VRW458723:VRZ458724 WBS458723:WBV458724 WLO458723:WLR458724 WVK458723:WVN458724 C524259:F524260 IY524259:JB524260 SU524259:SX524260 ACQ524259:ACT524260 AMM524259:AMP524260 AWI524259:AWL524260 BGE524259:BGH524260 BQA524259:BQD524260 BZW524259:BZZ524260 CJS524259:CJV524260 CTO524259:CTR524260 DDK524259:DDN524260 DNG524259:DNJ524260 DXC524259:DXF524260 EGY524259:EHB524260 EQU524259:EQX524260 FAQ524259:FAT524260 FKM524259:FKP524260 FUI524259:FUL524260 GEE524259:GEH524260 GOA524259:GOD524260 GXW524259:GXZ524260 HHS524259:HHV524260 HRO524259:HRR524260 IBK524259:IBN524260 ILG524259:ILJ524260 IVC524259:IVF524260 JEY524259:JFB524260 JOU524259:JOX524260 JYQ524259:JYT524260 KIM524259:KIP524260 KSI524259:KSL524260 LCE524259:LCH524260 LMA524259:LMD524260 LVW524259:LVZ524260 MFS524259:MFV524260 MPO524259:MPR524260 MZK524259:MZN524260 NJG524259:NJJ524260 NTC524259:NTF524260 OCY524259:ODB524260 OMU524259:OMX524260 OWQ524259:OWT524260 PGM524259:PGP524260 PQI524259:PQL524260 QAE524259:QAH524260 QKA524259:QKD524260 QTW524259:QTZ524260 RDS524259:RDV524260 RNO524259:RNR524260 RXK524259:RXN524260 SHG524259:SHJ524260 SRC524259:SRF524260 TAY524259:TBB524260 TKU524259:TKX524260 TUQ524259:TUT524260 UEM524259:UEP524260 UOI524259:UOL524260 UYE524259:UYH524260 VIA524259:VID524260 VRW524259:VRZ524260 WBS524259:WBV524260 WLO524259:WLR524260 WVK524259:WVN524260 C589795:F589796 IY589795:JB589796 SU589795:SX589796 ACQ589795:ACT589796 AMM589795:AMP589796 AWI589795:AWL589796 BGE589795:BGH589796 BQA589795:BQD589796 BZW589795:BZZ589796 CJS589795:CJV589796 CTO589795:CTR589796 DDK589795:DDN589796 DNG589795:DNJ589796 DXC589795:DXF589796 EGY589795:EHB589796 EQU589795:EQX589796 FAQ589795:FAT589796 FKM589795:FKP589796 FUI589795:FUL589796 GEE589795:GEH589796 GOA589795:GOD589796 GXW589795:GXZ589796 HHS589795:HHV589796 HRO589795:HRR589796 IBK589795:IBN589796 ILG589795:ILJ589796 IVC589795:IVF589796 JEY589795:JFB589796 JOU589795:JOX589796 JYQ589795:JYT589796 KIM589795:KIP589796 KSI589795:KSL589796 LCE589795:LCH589796 LMA589795:LMD589796 LVW589795:LVZ589796 MFS589795:MFV589796 MPO589795:MPR589796 MZK589795:MZN589796 NJG589795:NJJ589796 NTC589795:NTF589796 OCY589795:ODB589796 OMU589795:OMX589796 OWQ589795:OWT589796 PGM589795:PGP589796 PQI589795:PQL589796 QAE589795:QAH589796 QKA589795:QKD589796 QTW589795:QTZ589796 RDS589795:RDV589796 RNO589795:RNR589796 RXK589795:RXN589796 SHG589795:SHJ589796 SRC589795:SRF589796 TAY589795:TBB589796 TKU589795:TKX589796 TUQ589795:TUT589796 UEM589795:UEP589796 UOI589795:UOL589796 UYE589795:UYH589796 VIA589795:VID589796 VRW589795:VRZ589796 WBS589795:WBV589796 WLO589795:WLR589796 WVK589795:WVN589796 C655331:F655332 IY655331:JB655332 SU655331:SX655332 ACQ655331:ACT655332 AMM655331:AMP655332 AWI655331:AWL655332 BGE655331:BGH655332 BQA655331:BQD655332 BZW655331:BZZ655332 CJS655331:CJV655332 CTO655331:CTR655332 DDK655331:DDN655332 DNG655331:DNJ655332 DXC655331:DXF655332 EGY655331:EHB655332 EQU655331:EQX655332 FAQ655331:FAT655332 FKM655331:FKP655332 FUI655331:FUL655332 GEE655331:GEH655332 GOA655331:GOD655332 GXW655331:GXZ655332 HHS655331:HHV655332 HRO655331:HRR655332 IBK655331:IBN655332 ILG655331:ILJ655332 IVC655331:IVF655332 JEY655331:JFB655332 JOU655331:JOX655332 JYQ655331:JYT655332 KIM655331:KIP655332 KSI655331:KSL655332 LCE655331:LCH655332 LMA655331:LMD655332 LVW655331:LVZ655332 MFS655331:MFV655332 MPO655331:MPR655332 MZK655331:MZN655332 NJG655331:NJJ655332 NTC655331:NTF655332 OCY655331:ODB655332 OMU655331:OMX655332 OWQ655331:OWT655332 PGM655331:PGP655332 PQI655331:PQL655332 QAE655331:QAH655332 QKA655331:QKD655332 QTW655331:QTZ655332 RDS655331:RDV655332 RNO655331:RNR655332 RXK655331:RXN655332 SHG655331:SHJ655332 SRC655331:SRF655332 TAY655331:TBB655332 TKU655331:TKX655332 TUQ655331:TUT655332 UEM655331:UEP655332 UOI655331:UOL655332 UYE655331:UYH655332 VIA655331:VID655332 VRW655331:VRZ655332 WBS655331:WBV655332 WLO655331:WLR655332 WVK655331:WVN655332 C720867:F720868 IY720867:JB720868 SU720867:SX720868 ACQ720867:ACT720868 AMM720867:AMP720868 AWI720867:AWL720868 BGE720867:BGH720868 BQA720867:BQD720868 BZW720867:BZZ720868 CJS720867:CJV720868 CTO720867:CTR720868 DDK720867:DDN720868 DNG720867:DNJ720868 DXC720867:DXF720868 EGY720867:EHB720868 EQU720867:EQX720868 FAQ720867:FAT720868 FKM720867:FKP720868 FUI720867:FUL720868 GEE720867:GEH720868 GOA720867:GOD720868 GXW720867:GXZ720868 HHS720867:HHV720868 HRO720867:HRR720868 IBK720867:IBN720868 ILG720867:ILJ720868 IVC720867:IVF720868 JEY720867:JFB720868 JOU720867:JOX720868 JYQ720867:JYT720868 KIM720867:KIP720868 KSI720867:KSL720868 LCE720867:LCH720868 LMA720867:LMD720868 LVW720867:LVZ720868 MFS720867:MFV720868 MPO720867:MPR720868 MZK720867:MZN720868 NJG720867:NJJ720868 NTC720867:NTF720868 OCY720867:ODB720868 OMU720867:OMX720868 OWQ720867:OWT720868 PGM720867:PGP720868 PQI720867:PQL720868 QAE720867:QAH720868 QKA720867:QKD720868 QTW720867:QTZ720868 RDS720867:RDV720868 RNO720867:RNR720868 RXK720867:RXN720868 SHG720867:SHJ720868 SRC720867:SRF720868 TAY720867:TBB720868 TKU720867:TKX720868 TUQ720867:TUT720868 UEM720867:UEP720868 UOI720867:UOL720868 UYE720867:UYH720868 VIA720867:VID720868 VRW720867:VRZ720868 WBS720867:WBV720868 WLO720867:WLR720868 WVK720867:WVN720868 C786403:F786404 IY786403:JB786404 SU786403:SX786404 ACQ786403:ACT786404 AMM786403:AMP786404 AWI786403:AWL786404 BGE786403:BGH786404 BQA786403:BQD786404 BZW786403:BZZ786404 CJS786403:CJV786404 CTO786403:CTR786404 DDK786403:DDN786404 DNG786403:DNJ786404 DXC786403:DXF786404 EGY786403:EHB786404 EQU786403:EQX786404 FAQ786403:FAT786404 FKM786403:FKP786404 FUI786403:FUL786404 GEE786403:GEH786404 GOA786403:GOD786404 GXW786403:GXZ786404 HHS786403:HHV786404 HRO786403:HRR786404 IBK786403:IBN786404 ILG786403:ILJ786404 IVC786403:IVF786404 JEY786403:JFB786404 JOU786403:JOX786404 JYQ786403:JYT786404 KIM786403:KIP786404 KSI786403:KSL786404 LCE786403:LCH786404 LMA786403:LMD786404 LVW786403:LVZ786404 MFS786403:MFV786404 MPO786403:MPR786404 MZK786403:MZN786404 NJG786403:NJJ786404 NTC786403:NTF786404 OCY786403:ODB786404 OMU786403:OMX786404 OWQ786403:OWT786404 PGM786403:PGP786404 PQI786403:PQL786404 QAE786403:QAH786404 QKA786403:QKD786404 QTW786403:QTZ786404 RDS786403:RDV786404 RNO786403:RNR786404 RXK786403:RXN786404 SHG786403:SHJ786404 SRC786403:SRF786404 TAY786403:TBB786404 TKU786403:TKX786404 TUQ786403:TUT786404 UEM786403:UEP786404 UOI786403:UOL786404 UYE786403:UYH786404 VIA786403:VID786404 VRW786403:VRZ786404 WBS786403:WBV786404 WLO786403:WLR786404 WVK786403:WVN786404 C851939:F851940 IY851939:JB851940 SU851939:SX851940 ACQ851939:ACT851940 AMM851939:AMP851940 AWI851939:AWL851940 BGE851939:BGH851940 BQA851939:BQD851940 BZW851939:BZZ851940 CJS851939:CJV851940 CTO851939:CTR851940 DDK851939:DDN851940 DNG851939:DNJ851940 DXC851939:DXF851940 EGY851939:EHB851940 EQU851939:EQX851940 FAQ851939:FAT851940 FKM851939:FKP851940 FUI851939:FUL851940 GEE851939:GEH851940 GOA851939:GOD851940 GXW851939:GXZ851940 HHS851939:HHV851940 HRO851939:HRR851940 IBK851939:IBN851940 ILG851939:ILJ851940 IVC851939:IVF851940 JEY851939:JFB851940 JOU851939:JOX851940 JYQ851939:JYT851940 KIM851939:KIP851940 KSI851939:KSL851940 LCE851939:LCH851940 LMA851939:LMD851940 LVW851939:LVZ851940 MFS851939:MFV851940 MPO851939:MPR851940 MZK851939:MZN851940 NJG851939:NJJ851940 NTC851939:NTF851940 OCY851939:ODB851940 OMU851939:OMX851940 OWQ851939:OWT851940 PGM851939:PGP851940 PQI851939:PQL851940 QAE851939:QAH851940 QKA851939:QKD851940 QTW851939:QTZ851940 RDS851939:RDV851940 RNO851939:RNR851940 RXK851939:RXN851940 SHG851939:SHJ851940 SRC851939:SRF851940 TAY851939:TBB851940 TKU851939:TKX851940 TUQ851939:TUT851940 UEM851939:UEP851940 UOI851939:UOL851940 UYE851939:UYH851940 VIA851939:VID851940 VRW851939:VRZ851940 WBS851939:WBV851940 WLO851939:WLR851940 WVK851939:WVN851940 C917475:F917476 IY917475:JB917476 SU917475:SX917476 ACQ917475:ACT917476 AMM917475:AMP917476 AWI917475:AWL917476 BGE917475:BGH917476 BQA917475:BQD917476 BZW917475:BZZ917476 CJS917475:CJV917476 CTO917475:CTR917476 DDK917475:DDN917476 DNG917475:DNJ917476 DXC917475:DXF917476 EGY917475:EHB917476 EQU917475:EQX917476 FAQ917475:FAT917476 FKM917475:FKP917476 FUI917475:FUL917476 GEE917475:GEH917476 GOA917475:GOD917476 GXW917475:GXZ917476 HHS917475:HHV917476 HRO917475:HRR917476 IBK917475:IBN917476 ILG917475:ILJ917476 IVC917475:IVF917476 JEY917475:JFB917476 JOU917475:JOX917476 JYQ917475:JYT917476 KIM917475:KIP917476 KSI917475:KSL917476 LCE917475:LCH917476 LMA917475:LMD917476 LVW917475:LVZ917476 MFS917475:MFV917476 MPO917475:MPR917476 MZK917475:MZN917476 NJG917475:NJJ917476 NTC917475:NTF917476 OCY917475:ODB917476 OMU917475:OMX917476 OWQ917475:OWT917476 PGM917475:PGP917476 PQI917475:PQL917476 QAE917475:QAH917476 QKA917475:QKD917476 QTW917475:QTZ917476 RDS917475:RDV917476 RNO917475:RNR917476 RXK917475:RXN917476 SHG917475:SHJ917476 SRC917475:SRF917476 TAY917475:TBB917476 TKU917475:TKX917476 TUQ917475:TUT917476 UEM917475:UEP917476 UOI917475:UOL917476 UYE917475:UYH917476 VIA917475:VID917476 VRW917475:VRZ917476 WBS917475:WBV917476 WLO917475:WLR917476 WVK917475:WVN917476 C983011:F983012 IY983011:JB983012 SU983011:SX983012 ACQ983011:ACT983012 AMM983011:AMP983012 AWI983011:AWL983012 BGE983011:BGH983012 BQA983011:BQD983012 BZW983011:BZZ983012 CJS983011:CJV983012 CTO983011:CTR983012 DDK983011:DDN983012 DNG983011:DNJ983012 DXC983011:DXF983012 EGY983011:EHB983012 EQU983011:EQX983012 FAQ983011:FAT983012 FKM983011:FKP983012 FUI983011:FUL983012 GEE983011:GEH983012 GOA983011:GOD983012 GXW983011:GXZ983012 HHS983011:HHV983012 HRO983011:HRR983012 IBK983011:IBN983012 ILG983011:ILJ983012 IVC983011:IVF983012 JEY983011:JFB983012 JOU983011:JOX983012 JYQ983011:JYT983012 KIM983011:KIP983012 KSI983011:KSL983012 LCE983011:LCH983012 LMA983011:LMD983012 LVW983011:LVZ983012 MFS983011:MFV983012 MPO983011:MPR983012 MZK983011:MZN983012 NJG983011:NJJ983012 NTC983011:NTF983012 OCY983011:ODB983012 OMU983011:OMX983012 OWQ983011:OWT983012 PGM983011:PGP983012 PQI983011:PQL983012 QAE983011:QAH983012 QKA983011:QKD983012 QTW983011:QTZ983012 RDS983011:RDV983012 RNO983011:RNR983012 RXK983011:RXN983012 SHG983011:SHJ983012 SRC983011:SRF983012 TAY983011:TBB983012 TKU983011:TKX983012 TUQ983011:TUT983012 UEM983011:UEP983012 UOI983011:UOL983012 UYE983011:UYH983012 VIA983011:VID983012 VRW983011:VRZ983012 WBS983011:WBV983012 WLO983011:WLR983012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CEE77DE2-18D2-4D81-9CB0-F847AD4A6C85}"/>
    <dataValidation allowBlank="1" showInputMessage="1" showErrorMessage="1" promptTitle="最低ケース納品数" prompt="合わせ商品の場合は具体的に記載_x000a_また、エリアによって異なる場合はその内容を記載" sqref="WVK983010:WVN983010 C65506:F65506 IY65506:JB65506 SU65506:SX65506 ACQ65506:ACT65506 AMM65506:AMP65506 AWI65506:AWL65506 BGE65506:BGH65506 BQA65506:BQD65506 BZW65506:BZZ65506 CJS65506:CJV65506 CTO65506:CTR65506 DDK65506:DDN65506 DNG65506:DNJ65506 DXC65506:DXF65506 EGY65506:EHB65506 EQU65506:EQX65506 FAQ65506:FAT65506 FKM65506:FKP65506 FUI65506:FUL65506 GEE65506:GEH65506 GOA65506:GOD65506 GXW65506:GXZ65506 HHS65506:HHV65506 HRO65506:HRR65506 IBK65506:IBN65506 ILG65506:ILJ65506 IVC65506:IVF65506 JEY65506:JFB65506 JOU65506:JOX65506 JYQ65506:JYT65506 KIM65506:KIP65506 KSI65506:KSL65506 LCE65506:LCH65506 LMA65506:LMD65506 LVW65506:LVZ65506 MFS65506:MFV65506 MPO65506:MPR65506 MZK65506:MZN65506 NJG65506:NJJ65506 NTC65506:NTF65506 OCY65506:ODB65506 OMU65506:OMX65506 OWQ65506:OWT65506 PGM65506:PGP65506 PQI65506:PQL65506 QAE65506:QAH65506 QKA65506:QKD65506 QTW65506:QTZ65506 RDS65506:RDV65506 RNO65506:RNR65506 RXK65506:RXN65506 SHG65506:SHJ65506 SRC65506:SRF65506 TAY65506:TBB65506 TKU65506:TKX65506 TUQ65506:TUT65506 UEM65506:UEP65506 UOI65506:UOL65506 UYE65506:UYH65506 VIA65506:VID65506 VRW65506:VRZ65506 WBS65506:WBV65506 WLO65506:WLR65506 WVK65506:WVN65506 C131042:F131042 IY131042:JB131042 SU131042:SX131042 ACQ131042:ACT131042 AMM131042:AMP131042 AWI131042:AWL131042 BGE131042:BGH131042 BQA131042:BQD131042 BZW131042:BZZ131042 CJS131042:CJV131042 CTO131042:CTR131042 DDK131042:DDN131042 DNG131042:DNJ131042 DXC131042:DXF131042 EGY131042:EHB131042 EQU131042:EQX131042 FAQ131042:FAT131042 FKM131042:FKP131042 FUI131042:FUL131042 GEE131042:GEH131042 GOA131042:GOD131042 GXW131042:GXZ131042 HHS131042:HHV131042 HRO131042:HRR131042 IBK131042:IBN131042 ILG131042:ILJ131042 IVC131042:IVF131042 JEY131042:JFB131042 JOU131042:JOX131042 JYQ131042:JYT131042 KIM131042:KIP131042 KSI131042:KSL131042 LCE131042:LCH131042 LMA131042:LMD131042 LVW131042:LVZ131042 MFS131042:MFV131042 MPO131042:MPR131042 MZK131042:MZN131042 NJG131042:NJJ131042 NTC131042:NTF131042 OCY131042:ODB131042 OMU131042:OMX131042 OWQ131042:OWT131042 PGM131042:PGP131042 PQI131042:PQL131042 QAE131042:QAH131042 QKA131042:QKD131042 QTW131042:QTZ131042 RDS131042:RDV131042 RNO131042:RNR131042 RXK131042:RXN131042 SHG131042:SHJ131042 SRC131042:SRF131042 TAY131042:TBB131042 TKU131042:TKX131042 TUQ131042:TUT131042 UEM131042:UEP131042 UOI131042:UOL131042 UYE131042:UYH131042 VIA131042:VID131042 VRW131042:VRZ131042 WBS131042:WBV131042 WLO131042:WLR131042 WVK131042:WVN131042 C196578:F196578 IY196578:JB196578 SU196578:SX196578 ACQ196578:ACT196578 AMM196578:AMP196578 AWI196578:AWL196578 BGE196578:BGH196578 BQA196578:BQD196578 BZW196578:BZZ196578 CJS196578:CJV196578 CTO196578:CTR196578 DDK196578:DDN196578 DNG196578:DNJ196578 DXC196578:DXF196578 EGY196578:EHB196578 EQU196578:EQX196578 FAQ196578:FAT196578 FKM196578:FKP196578 FUI196578:FUL196578 GEE196578:GEH196578 GOA196578:GOD196578 GXW196578:GXZ196578 HHS196578:HHV196578 HRO196578:HRR196578 IBK196578:IBN196578 ILG196578:ILJ196578 IVC196578:IVF196578 JEY196578:JFB196578 JOU196578:JOX196578 JYQ196578:JYT196578 KIM196578:KIP196578 KSI196578:KSL196578 LCE196578:LCH196578 LMA196578:LMD196578 LVW196578:LVZ196578 MFS196578:MFV196578 MPO196578:MPR196578 MZK196578:MZN196578 NJG196578:NJJ196578 NTC196578:NTF196578 OCY196578:ODB196578 OMU196578:OMX196578 OWQ196578:OWT196578 PGM196578:PGP196578 PQI196578:PQL196578 QAE196578:QAH196578 QKA196578:QKD196578 QTW196578:QTZ196578 RDS196578:RDV196578 RNO196578:RNR196578 RXK196578:RXN196578 SHG196578:SHJ196578 SRC196578:SRF196578 TAY196578:TBB196578 TKU196578:TKX196578 TUQ196578:TUT196578 UEM196578:UEP196578 UOI196578:UOL196578 UYE196578:UYH196578 VIA196578:VID196578 VRW196578:VRZ196578 WBS196578:WBV196578 WLO196578:WLR196578 WVK196578:WVN196578 C262114:F262114 IY262114:JB262114 SU262114:SX262114 ACQ262114:ACT262114 AMM262114:AMP262114 AWI262114:AWL262114 BGE262114:BGH262114 BQA262114:BQD262114 BZW262114:BZZ262114 CJS262114:CJV262114 CTO262114:CTR262114 DDK262114:DDN262114 DNG262114:DNJ262114 DXC262114:DXF262114 EGY262114:EHB262114 EQU262114:EQX262114 FAQ262114:FAT262114 FKM262114:FKP262114 FUI262114:FUL262114 GEE262114:GEH262114 GOA262114:GOD262114 GXW262114:GXZ262114 HHS262114:HHV262114 HRO262114:HRR262114 IBK262114:IBN262114 ILG262114:ILJ262114 IVC262114:IVF262114 JEY262114:JFB262114 JOU262114:JOX262114 JYQ262114:JYT262114 KIM262114:KIP262114 KSI262114:KSL262114 LCE262114:LCH262114 LMA262114:LMD262114 LVW262114:LVZ262114 MFS262114:MFV262114 MPO262114:MPR262114 MZK262114:MZN262114 NJG262114:NJJ262114 NTC262114:NTF262114 OCY262114:ODB262114 OMU262114:OMX262114 OWQ262114:OWT262114 PGM262114:PGP262114 PQI262114:PQL262114 QAE262114:QAH262114 QKA262114:QKD262114 QTW262114:QTZ262114 RDS262114:RDV262114 RNO262114:RNR262114 RXK262114:RXN262114 SHG262114:SHJ262114 SRC262114:SRF262114 TAY262114:TBB262114 TKU262114:TKX262114 TUQ262114:TUT262114 UEM262114:UEP262114 UOI262114:UOL262114 UYE262114:UYH262114 VIA262114:VID262114 VRW262114:VRZ262114 WBS262114:WBV262114 WLO262114:WLR262114 WVK262114:WVN262114 C327650:F327650 IY327650:JB327650 SU327650:SX327650 ACQ327650:ACT327650 AMM327650:AMP327650 AWI327650:AWL327650 BGE327650:BGH327650 BQA327650:BQD327650 BZW327650:BZZ327650 CJS327650:CJV327650 CTO327650:CTR327650 DDK327650:DDN327650 DNG327650:DNJ327650 DXC327650:DXF327650 EGY327650:EHB327650 EQU327650:EQX327650 FAQ327650:FAT327650 FKM327650:FKP327650 FUI327650:FUL327650 GEE327650:GEH327650 GOA327650:GOD327650 GXW327650:GXZ327650 HHS327650:HHV327650 HRO327650:HRR327650 IBK327650:IBN327650 ILG327650:ILJ327650 IVC327650:IVF327650 JEY327650:JFB327650 JOU327650:JOX327650 JYQ327650:JYT327650 KIM327650:KIP327650 KSI327650:KSL327650 LCE327650:LCH327650 LMA327650:LMD327650 LVW327650:LVZ327650 MFS327650:MFV327650 MPO327650:MPR327650 MZK327650:MZN327650 NJG327650:NJJ327650 NTC327650:NTF327650 OCY327650:ODB327650 OMU327650:OMX327650 OWQ327650:OWT327650 PGM327650:PGP327650 PQI327650:PQL327650 QAE327650:QAH327650 QKA327650:QKD327650 QTW327650:QTZ327650 RDS327650:RDV327650 RNO327650:RNR327650 RXK327650:RXN327650 SHG327650:SHJ327650 SRC327650:SRF327650 TAY327650:TBB327650 TKU327650:TKX327650 TUQ327650:TUT327650 UEM327650:UEP327650 UOI327650:UOL327650 UYE327650:UYH327650 VIA327650:VID327650 VRW327650:VRZ327650 WBS327650:WBV327650 WLO327650:WLR327650 WVK327650:WVN327650 C393186:F393186 IY393186:JB393186 SU393186:SX393186 ACQ393186:ACT393186 AMM393186:AMP393186 AWI393186:AWL393186 BGE393186:BGH393186 BQA393186:BQD393186 BZW393186:BZZ393186 CJS393186:CJV393186 CTO393186:CTR393186 DDK393186:DDN393186 DNG393186:DNJ393186 DXC393186:DXF393186 EGY393186:EHB393186 EQU393186:EQX393186 FAQ393186:FAT393186 FKM393186:FKP393186 FUI393186:FUL393186 GEE393186:GEH393186 GOA393186:GOD393186 GXW393186:GXZ393186 HHS393186:HHV393186 HRO393186:HRR393186 IBK393186:IBN393186 ILG393186:ILJ393186 IVC393186:IVF393186 JEY393186:JFB393186 JOU393186:JOX393186 JYQ393186:JYT393186 KIM393186:KIP393186 KSI393186:KSL393186 LCE393186:LCH393186 LMA393186:LMD393186 LVW393186:LVZ393186 MFS393186:MFV393186 MPO393186:MPR393186 MZK393186:MZN393186 NJG393186:NJJ393186 NTC393186:NTF393186 OCY393186:ODB393186 OMU393186:OMX393186 OWQ393186:OWT393186 PGM393186:PGP393186 PQI393186:PQL393186 QAE393186:QAH393186 QKA393186:QKD393186 QTW393186:QTZ393186 RDS393186:RDV393186 RNO393186:RNR393186 RXK393186:RXN393186 SHG393186:SHJ393186 SRC393186:SRF393186 TAY393186:TBB393186 TKU393186:TKX393186 TUQ393186:TUT393186 UEM393186:UEP393186 UOI393186:UOL393186 UYE393186:UYH393186 VIA393186:VID393186 VRW393186:VRZ393186 WBS393186:WBV393186 WLO393186:WLR393186 WVK393186:WVN393186 C458722:F458722 IY458722:JB458722 SU458722:SX458722 ACQ458722:ACT458722 AMM458722:AMP458722 AWI458722:AWL458722 BGE458722:BGH458722 BQA458722:BQD458722 BZW458722:BZZ458722 CJS458722:CJV458722 CTO458722:CTR458722 DDK458722:DDN458722 DNG458722:DNJ458722 DXC458722:DXF458722 EGY458722:EHB458722 EQU458722:EQX458722 FAQ458722:FAT458722 FKM458722:FKP458722 FUI458722:FUL458722 GEE458722:GEH458722 GOA458722:GOD458722 GXW458722:GXZ458722 HHS458722:HHV458722 HRO458722:HRR458722 IBK458722:IBN458722 ILG458722:ILJ458722 IVC458722:IVF458722 JEY458722:JFB458722 JOU458722:JOX458722 JYQ458722:JYT458722 KIM458722:KIP458722 KSI458722:KSL458722 LCE458722:LCH458722 LMA458722:LMD458722 LVW458722:LVZ458722 MFS458722:MFV458722 MPO458722:MPR458722 MZK458722:MZN458722 NJG458722:NJJ458722 NTC458722:NTF458722 OCY458722:ODB458722 OMU458722:OMX458722 OWQ458722:OWT458722 PGM458722:PGP458722 PQI458722:PQL458722 QAE458722:QAH458722 QKA458722:QKD458722 QTW458722:QTZ458722 RDS458722:RDV458722 RNO458722:RNR458722 RXK458722:RXN458722 SHG458722:SHJ458722 SRC458722:SRF458722 TAY458722:TBB458722 TKU458722:TKX458722 TUQ458722:TUT458722 UEM458722:UEP458722 UOI458722:UOL458722 UYE458722:UYH458722 VIA458722:VID458722 VRW458722:VRZ458722 WBS458722:WBV458722 WLO458722:WLR458722 WVK458722:WVN458722 C524258:F524258 IY524258:JB524258 SU524258:SX524258 ACQ524258:ACT524258 AMM524258:AMP524258 AWI524258:AWL524258 BGE524258:BGH524258 BQA524258:BQD524258 BZW524258:BZZ524258 CJS524258:CJV524258 CTO524258:CTR524258 DDK524258:DDN524258 DNG524258:DNJ524258 DXC524258:DXF524258 EGY524258:EHB524258 EQU524258:EQX524258 FAQ524258:FAT524258 FKM524258:FKP524258 FUI524258:FUL524258 GEE524258:GEH524258 GOA524258:GOD524258 GXW524258:GXZ524258 HHS524258:HHV524258 HRO524258:HRR524258 IBK524258:IBN524258 ILG524258:ILJ524258 IVC524258:IVF524258 JEY524258:JFB524258 JOU524258:JOX524258 JYQ524258:JYT524258 KIM524258:KIP524258 KSI524258:KSL524258 LCE524258:LCH524258 LMA524258:LMD524258 LVW524258:LVZ524258 MFS524258:MFV524258 MPO524258:MPR524258 MZK524258:MZN524258 NJG524258:NJJ524258 NTC524258:NTF524258 OCY524258:ODB524258 OMU524258:OMX524258 OWQ524258:OWT524258 PGM524258:PGP524258 PQI524258:PQL524258 QAE524258:QAH524258 QKA524258:QKD524258 QTW524258:QTZ524258 RDS524258:RDV524258 RNO524258:RNR524258 RXK524258:RXN524258 SHG524258:SHJ524258 SRC524258:SRF524258 TAY524258:TBB524258 TKU524258:TKX524258 TUQ524258:TUT524258 UEM524258:UEP524258 UOI524258:UOL524258 UYE524258:UYH524258 VIA524258:VID524258 VRW524258:VRZ524258 WBS524258:WBV524258 WLO524258:WLR524258 WVK524258:WVN524258 C589794:F589794 IY589794:JB589794 SU589794:SX589794 ACQ589794:ACT589794 AMM589794:AMP589794 AWI589794:AWL589794 BGE589794:BGH589794 BQA589794:BQD589794 BZW589794:BZZ589794 CJS589794:CJV589794 CTO589794:CTR589794 DDK589794:DDN589794 DNG589794:DNJ589794 DXC589794:DXF589794 EGY589794:EHB589794 EQU589794:EQX589794 FAQ589794:FAT589794 FKM589794:FKP589794 FUI589794:FUL589794 GEE589794:GEH589794 GOA589794:GOD589794 GXW589794:GXZ589794 HHS589794:HHV589794 HRO589794:HRR589794 IBK589794:IBN589794 ILG589794:ILJ589794 IVC589794:IVF589794 JEY589794:JFB589794 JOU589794:JOX589794 JYQ589794:JYT589794 KIM589794:KIP589794 KSI589794:KSL589794 LCE589794:LCH589794 LMA589794:LMD589794 LVW589794:LVZ589794 MFS589794:MFV589794 MPO589794:MPR589794 MZK589794:MZN589794 NJG589794:NJJ589794 NTC589794:NTF589794 OCY589794:ODB589794 OMU589794:OMX589794 OWQ589794:OWT589794 PGM589794:PGP589794 PQI589794:PQL589794 QAE589794:QAH589794 QKA589794:QKD589794 QTW589794:QTZ589794 RDS589794:RDV589794 RNO589794:RNR589794 RXK589794:RXN589794 SHG589794:SHJ589794 SRC589794:SRF589794 TAY589794:TBB589794 TKU589794:TKX589794 TUQ589794:TUT589794 UEM589794:UEP589794 UOI589794:UOL589794 UYE589794:UYH589794 VIA589794:VID589794 VRW589794:VRZ589794 WBS589794:WBV589794 WLO589794:WLR589794 WVK589794:WVN589794 C655330:F655330 IY655330:JB655330 SU655330:SX655330 ACQ655330:ACT655330 AMM655330:AMP655330 AWI655330:AWL655330 BGE655330:BGH655330 BQA655330:BQD655330 BZW655330:BZZ655330 CJS655330:CJV655330 CTO655330:CTR655330 DDK655330:DDN655330 DNG655330:DNJ655330 DXC655330:DXF655330 EGY655330:EHB655330 EQU655330:EQX655330 FAQ655330:FAT655330 FKM655330:FKP655330 FUI655330:FUL655330 GEE655330:GEH655330 GOA655330:GOD655330 GXW655330:GXZ655330 HHS655330:HHV655330 HRO655330:HRR655330 IBK655330:IBN655330 ILG655330:ILJ655330 IVC655330:IVF655330 JEY655330:JFB655330 JOU655330:JOX655330 JYQ655330:JYT655330 KIM655330:KIP655330 KSI655330:KSL655330 LCE655330:LCH655330 LMA655330:LMD655330 LVW655330:LVZ655330 MFS655330:MFV655330 MPO655330:MPR655330 MZK655330:MZN655330 NJG655330:NJJ655330 NTC655330:NTF655330 OCY655330:ODB655330 OMU655330:OMX655330 OWQ655330:OWT655330 PGM655330:PGP655330 PQI655330:PQL655330 QAE655330:QAH655330 QKA655330:QKD655330 QTW655330:QTZ655330 RDS655330:RDV655330 RNO655330:RNR655330 RXK655330:RXN655330 SHG655330:SHJ655330 SRC655330:SRF655330 TAY655330:TBB655330 TKU655330:TKX655330 TUQ655330:TUT655330 UEM655330:UEP655330 UOI655330:UOL655330 UYE655330:UYH655330 VIA655330:VID655330 VRW655330:VRZ655330 WBS655330:WBV655330 WLO655330:WLR655330 WVK655330:WVN655330 C720866:F720866 IY720866:JB720866 SU720866:SX720866 ACQ720866:ACT720866 AMM720866:AMP720866 AWI720866:AWL720866 BGE720866:BGH720866 BQA720866:BQD720866 BZW720866:BZZ720866 CJS720866:CJV720866 CTO720866:CTR720866 DDK720866:DDN720866 DNG720866:DNJ720866 DXC720866:DXF720866 EGY720866:EHB720866 EQU720866:EQX720866 FAQ720866:FAT720866 FKM720866:FKP720866 FUI720866:FUL720866 GEE720866:GEH720866 GOA720866:GOD720866 GXW720866:GXZ720866 HHS720866:HHV720866 HRO720866:HRR720866 IBK720866:IBN720866 ILG720866:ILJ720866 IVC720866:IVF720866 JEY720866:JFB720866 JOU720866:JOX720866 JYQ720866:JYT720866 KIM720866:KIP720866 KSI720866:KSL720866 LCE720866:LCH720866 LMA720866:LMD720866 LVW720866:LVZ720866 MFS720866:MFV720866 MPO720866:MPR720866 MZK720866:MZN720866 NJG720866:NJJ720866 NTC720866:NTF720866 OCY720866:ODB720866 OMU720866:OMX720866 OWQ720866:OWT720866 PGM720866:PGP720866 PQI720866:PQL720866 QAE720866:QAH720866 QKA720866:QKD720866 QTW720866:QTZ720866 RDS720866:RDV720866 RNO720866:RNR720866 RXK720866:RXN720866 SHG720866:SHJ720866 SRC720866:SRF720866 TAY720866:TBB720866 TKU720866:TKX720866 TUQ720866:TUT720866 UEM720866:UEP720866 UOI720866:UOL720866 UYE720866:UYH720866 VIA720866:VID720866 VRW720866:VRZ720866 WBS720866:WBV720866 WLO720866:WLR720866 WVK720866:WVN720866 C786402:F786402 IY786402:JB786402 SU786402:SX786402 ACQ786402:ACT786402 AMM786402:AMP786402 AWI786402:AWL786402 BGE786402:BGH786402 BQA786402:BQD786402 BZW786402:BZZ786402 CJS786402:CJV786402 CTO786402:CTR786402 DDK786402:DDN786402 DNG786402:DNJ786402 DXC786402:DXF786402 EGY786402:EHB786402 EQU786402:EQX786402 FAQ786402:FAT786402 FKM786402:FKP786402 FUI786402:FUL786402 GEE786402:GEH786402 GOA786402:GOD786402 GXW786402:GXZ786402 HHS786402:HHV786402 HRO786402:HRR786402 IBK786402:IBN786402 ILG786402:ILJ786402 IVC786402:IVF786402 JEY786402:JFB786402 JOU786402:JOX786402 JYQ786402:JYT786402 KIM786402:KIP786402 KSI786402:KSL786402 LCE786402:LCH786402 LMA786402:LMD786402 LVW786402:LVZ786402 MFS786402:MFV786402 MPO786402:MPR786402 MZK786402:MZN786402 NJG786402:NJJ786402 NTC786402:NTF786402 OCY786402:ODB786402 OMU786402:OMX786402 OWQ786402:OWT786402 PGM786402:PGP786402 PQI786402:PQL786402 QAE786402:QAH786402 QKA786402:QKD786402 QTW786402:QTZ786402 RDS786402:RDV786402 RNO786402:RNR786402 RXK786402:RXN786402 SHG786402:SHJ786402 SRC786402:SRF786402 TAY786402:TBB786402 TKU786402:TKX786402 TUQ786402:TUT786402 UEM786402:UEP786402 UOI786402:UOL786402 UYE786402:UYH786402 VIA786402:VID786402 VRW786402:VRZ786402 WBS786402:WBV786402 WLO786402:WLR786402 WVK786402:WVN786402 C851938:F851938 IY851938:JB851938 SU851938:SX851938 ACQ851938:ACT851938 AMM851938:AMP851938 AWI851938:AWL851938 BGE851938:BGH851938 BQA851938:BQD851938 BZW851938:BZZ851938 CJS851938:CJV851938 CTO851938:CTR851938 DDK851938:DDN851938 DNG851938:DNJ851938 DXC851938:DXF851938 EGY851938:EHB851938 EQU851938:EQX851938 FAQ851938:FAT851938 FKM851938:FKP851938 FUI851938:FUL851938 GEE851938:GEH851938 GOA851938:GOD851938 GXW851938:GXZ851938 HHS851938:HHV851938 HRO851938:HRR851938 IBK851938:IBN851938 ILG851938:ILJ851938 IVC851938:IVF851938 JEY851938:JFB851938 JOU851938:JOX851938 JYQ851938:JYT851938 KIM851938:KIP851938 KSI851938:KSL851938 LCE851938:LCH851938 LMA851938:LMD851938 LVW851938:LVZ851938 MFS851938:MFV851938 MPO851938:MPR851938 MZK851938:MZN851938 NJG851938:NJJ851938 NTC851938:NTF851938 OCY851938:ODB851938 OMU851938:OMX851938 OWQ851938:OWT851938 PGM851938:PGP851938 PQI851938:PQL851938 QAE851938:QAH851938 QKA851938:QKD851938 QTW851938:QTZ851938 RDS851938:RDV851938 RNO851938:RNR851938 RXK851938:RXN851938 SHG851938:SHJ851938 SRC851938:SRF851938 TAY851938:TBB851938 TKU851938:TKX851938 TUQ851938:TUT851938 UEM851938:UEP851938 UOI851938:UOL851938 UYE851938:UYH851938 VIA851938:VID851938 VRW851938:VRZ851938 WBS851938:WBV851938 WLO851938:WLR851938 WVK851938:WVN851938 C917474:F917474 IY917474:JB917474 SU917474:SX917474 ACQ917474:ACT917474 AMM917474:AMP917474 AWI917474:AWL917474 BGE917474:BGH917474 BQA917474:BQD917474 BZW917474:BZZ917474 CJS917474:CJV917474 CTO917474:CTR917474 DDK917474:DDN917474 DNG917474:DNJ917474 DXC917474:DXF917474 EGY917474:EHB917474 EQU917474:EQX917474 FAQ917474:FAT917474 FKM917474:FKP917474 FUI917474:FUL917474 GEE917474:GEH917474 GOA917474:GOD917474 GXW917474:GXZ917474 HHS917474:HHV917474 HRO917474:HRR917474 IBK917474:IBN917474 ILG917474:ILJ917474 IVC917474:IVF917474 JEY917474:JFB917474 JOU917474:JOX917474 JYQ917474:JYT917474 KIM917474:KIP917474 KSI917474:KSL917474 LCE917474:LCH917474 LMA917474:LMD917474 LVW917474:LVZ917474 MFS917474:MFV917474 MPO917474:MPR917474 MZK917474:MZN917474 NJG917474:NJJ917474 NTC917474:NTF917474 OCY917474:ODB917474 OMU917474:OMX917474 OWQ917474:OWT917474 PGM917474:PGP917474 PQI917474:PQL917474 QAE917474:QAH917474 QKA917474:QKD917474 QTW917474:QTZ917474 RDS917474:RDV917474 RNO917474:RNR917474 RXK917474:RXN917474 SHG917474:SHJ917474 SRC917474:SRF917474 TAY917474:TBB917474 TKU917474:TKX917474 TUQ917474:TUT917474 UEM917474:UEP917474 UOI917474:UOL917474 UYE917474:UYH917474 VIA917474:VID917474 VRW917474:VRZ917474 WBS917474:WBV917474 WLO917474:WLR917474 WVK917474:WVN917474 C983010:F983010 IY983010:JB983010 SU983010:SX983010 ACQ983010:ACT983010 AMM983010:AMP983010 AWI983010:AWL983010 BGE983010:BGH983010 BQA983010:BQD983010 BZW983010:BZZ983010 CJS983010:CJV983010 CTO983010:CTR983010 DDK983010:DDN983010 DNG983010:DNJ983010 DXC983010:DXF983010 EGY983010:EHB983010 EQU983010:EQX983010 FAQ983010:FAT983010 FKM983010:FKP983010 FUI983010:FUL983010 GEE983010:GEH983010 GOA983010:GOD983010 GXW983010:GXZ983010 HHS983010:HHV983010 HRO983010:HRR983010 IBK983010:IBN983010 ILG983010:ILJ983010 IVC983010:IVF983010 JEY983010:JFB983010 JOU983010:JOX983010 JYQ983010:JYT983010 KIM983010:KIP983010 KSI983010:KSL983010 LCE983010:LCH983010 LMA983010:LMD983010 LVW983010:LVZ983010 MFS983010:MFV983010 MPO983010:MPR983010 MZK983010:MZN983010 NJG983010:NJJ983010 NTC983010:NTF983010 OCY983010:ODB983010 OMU983010:OMX983010 OWQ983010:OWT983010 PGM983010:PGP983010 PQI983010:PQL983010 QAE983010:QAH983010 QKA983010:QKD983010 QTW983010:QTZ983010 RDS983010:RDV983010 RNO983010:RNR983010 RXK983010:RXN983010 SHG983010:SHJ983010 SRC983010:SRF983010 TAY983010:TBB983010 TKU983010:TKX983010 TUQ983010:TUT983010 UEM983010:UEP983010 UOI983010:UOL983010 UYE983010:UYH983010 VIA983010:VID983010 VRW983010:VRZ983010 WBS983010:WBV983010 WLO983010:WLR983010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87301918-2347-4149-B313-BE42BFD03A75}"/>
    <dataValidation allowBlank="1" showInputMessage="1" showErrorMessage="1" promptTitle="消費期限" prompt="冷凍をかけて輸出される日配品（納豆など）は、冷凍状態での消費期限の他、「解凍後◯◯日」の表記も記載してください。" sqref="C65504 IY65504 SU65504 ACQ65504 AMM65504 AWI65504 BGE65504 BQA65504 BZW65504 CJS65504 CTO65504 DDK65504 DNG65504 DXC65504 EGY65504 EQU65504 FAQ65504 FKM65504 FUI65504 GEE65504 GOA65504 GXW65504 HHS65504 HRO65504 IBK65504 ILG65504 IVC65504 JEY65504 JOU65504 JYQ65504 KIM65504 KSI65504 LCE65504 LMA65504 LVW65504 MFS65504 MPO65504 MZK65504 NJG65504 NTC65504 OCY65504 OMU65504 OWQ65504 PGM65504 PQI65504 QAE65504 QKA65504 QTW65504 RDS65504 RNO65504 RXK65504 SHG65504 SRC65504 TAY65504 TKU65504 TUQ65504 UEM65504 UOI65504 UYE65504 VIA65504 VRW65504 WBS65504 WLO65504 WVK65504 C131040 IY131040 SU131040 ACQ131040 AMM131040 AWI131040 BGE131040 BQA131040 BZW131040 CJS131040 CTO131040 DDK131040 DNG131040 DXC131040 EGY131040 EQU131040 FAQ131040 FKM131040 FUI131040 GEE131040 GOA131040 GXW131040 HHS131040 HRO131040 IBK131040 ILG131040 IVC131040 JEY131040 JOU131040 JYQ131040 KIM131040 KSI131040 LCE131040 LMA131040 LVW131040 MFS131040 MPO131040 MZK131040 NJG131040 NTC131040 OCY131040 OMU131040 OWQ131040 PGM131040 PQI131040 QAE131040 QKA131040 QTW131040 RDS131040 RNO131040 RXK131040 SHG131040 SRC131040 TAY131040 TKU131040 TUQ131040 UEM131040 UOI131040 UYE131040 VIA131040 VRW131040 WBS131040 WLO131040 WVK131040 C196576 IY196576 SU196576 ACQ196576 AMM196576 AWI196576 BGE196576 BQA196576 BZW196576 CJS196576 CTO196576 DDK196576 DNG196576 DXC196576 EGY196576 EQU196576 FAQ196576 FKM196576 FUI196576 GEE196576 GOA196576 GXW196576 HHS196576 HRO196576 IBK196576 ILG196576 IVC196576 JEY196576 JOU196576 JYQ196576 KIM196576 KSI196576 LCE196576 LMA196576 LVW196576 MFS196576 MPO196576 MZK196576 NJG196576 NTC196576 OCY196576 OMU196576 OWQ196576 PGM196576 PQI196576 QAE196576 QKA196576 QTW196576 RDS196576 RNO196576 RXK196576 SHG196576 SRC196576 TAY196576 TKU196576 TUQ196576 UEM196576 UOI196576 UYE196576 VIA196576 VRW196576 WBS196576 WLO196576 WVK196576 C262112 IY262112 SU262112 ACQ262112 AMM262112 AWI262112 BGE262112 BQA262112 BZW262112 CJS262112 CTO262112 DDK262112 DNG262112 DXC262112 EGY262112 EQU262112 FAQ262112 FKM262112 FUI262112 GEE262112 GOA262112 GXW262112 HHS262112 HRO262112 IBK262112 ILG262112 IVC262112 JEY262112 JOU262112 JYQ262112 KIM262112 KSI262112 LCE262112 LMA262112 LVW262112 MFS262112 MPO262112 MZK262112 NJG262112 NTC262112 OCY262112 OMU262112 OWQ262112 PGM262112 PQI262112 QAE262112 QKA262112 QTW262112 RDS262112 RNO262112 RXK262112 SHG262112 SRC262112 TAY262112 TKU262112 TUQ262112 UEM262112 UOI262112 UYE262112 VIA262112 VRW262112 WBS262112 WLO262112 WVK262112 C327648 IY327648 SU327648 ACQ327648 AMM327648 AWI327648 BGE327648 BQA327648 BZW327648 CJS327648 CTO327648 DDK327648 DNG327648 DXC327648 EGY327648 EQU327648 FAQ327648 FKM327648 FUI327648 GEE327648 GOA327648 GXW327648 HHS327648 HRO327648 IBK327648 ILG327648 IVC327648 JEY327648 JOU327648 JYQ327648 KIM327648 KSI327648 LCE327648 LMA327648 LVW327648 MFS327648 MPO327648 MZK327648 NJG327648 NTC327648 OCY327648 OMU327648 OWQ327648 PGM327648 PQI327648 QAE327648 QKA327648 QTW327648 RDS327648 RNO327648 RXK327648 SHG327648 SRC327648 TAY327648 TKU327648 TUQ327648 UEM327648 UOI327648 UYE327648 VIA327648 VRW327648 WBS327648 WLO327648 WVK327648 C393184 IY393184 SU393184 ACQ393184 AMM393184 AWI393184 BGE393184 BQA393184 BZW393184 CJS393184 CTO393184 DDK393184 DNG393184 DXC393184 EGY393184 EQU393184 FAQ393184 FKM393184 FUI393184 GEE393184 GOA393184 GXW393184 HHS393184 HRO393184 IBK393184 ILG393184 IVC393184 JEY393184 JOU393184 JYQ393184 KIM393184 KSI393184 LCE393184 LMA393184 LVW393184 MFS393184 MPO393184 MZK393184 NJG393184 NTC393184 OCY393184 OMU393184 OWQ393184 PGM393184 PQI393184 QAE393184 QKA393184 QTW393184 RDS393184 RNO393184 RXK393184 SHG393184 SRC393184 TAY393184 TKU393184 TUQ393184 UEM393184 UOI393184 UYE393184 VIA393184 VRW393184 WBS393184 WLO393184 WVK393184 C458720 IY458720 SU458720 ACQ458720 AMM458720 AWI458720 BGE458720 BQA458720 BZW458720 CJS458720 CTO458720 DDK458720 DNG458720 DXC458720 EGY458720 EQU458720 FAQ458720 FKM458720 FUI458720 GEE458720 GOA458720 GXW458720 HHS458720 HRO458720 IBK458720 ILG458720 IVC458720 JEY458720 JOU458720 JYQ458720 KIM458720 KSI458720 LCE458720 LMA458720 LVW458720 MFS458720 MPO458720 MZK458720 NJG458720 NTC458720 OCY458720 OMU458720 OWQ458720 PGM458720 PQI458720 QAE458720 QKA458720 QTW458720 RDS458720 RNO458720 RXK458720 SHG458720 SRC458720 TAY458720 TKU458720 TUQ458720 UEM458720 UOI458720 UYE458720 VIA458720 VRW458720 WBS458720 WLO458720 WVK458720 C524256 IY524256 SU524256 ACQ524256 AMM524256 AWI524256 BGE524256 BQA524256 BZW524256 CJS524256 CTO524256 DDK524256 DNG524256 DXC524256 EGY524256 EQU524256 FAQ524256 FKM524256 FUI524256 GEE524256 GOA524256 GXW524256 HHS524256 HRO524256 IBK524256 ILG524256 IVC524256 JEY524256 JOU524256 JYQ524256 KIM524256 KSI524256 LCE524256 LMA524256 LVW524256 MFS524256 MPO524256 MZK524256 NJG524256 NTC524256 OCY524256 OMU524256 OWQ524256 PGM524256 PQI524256 QAE524256 QKA524256 QTW524256 RDS524256 RNO524256 RXK524256 SHG524256 SRC524256 TAY524256 TKU524256 TUQ524256 UEM524256 UOI524256 UYE524256 VIA524256 VRW524256 WBS524256 WLO524256 WVK524256 C589792 IY589792 SU589792 ACQ589792 AMM589792 AWI589792 BGE589792 BQA589792 BZW589792 CJS589792 CTO589792 DDK589792 DNG589792 DXC589792 EGY589792 EQU589792 FAQ589792 FKM589792 FUI589792 GEE589792 GOA589792 GXW589792 HHS589792 HRO589792 IBK589792 ILG589792 IVC589792 JEY589792 JOU589792 JYQ589792 KIM589792 KSI589792 LCE589792 LMA589792 LVW589792 MFS589792 MPO589792 MZK589792 NJG589792 NTC589792 OCY589792 OMU589792 OWQ589792 PGM589792 PQI589792 QAE589792 QKA589792 QTW589792 RDS589792 RNO589792 RXK589792 SHG589792 SRC589792 TAY589792 TKU589792 TUQ589792 UEM589792 UOI589792 UYE589792 VIA589792 VRW589792 WBS589792 WLO589792 WVK589792 C655328 IY655328 SU655328 ACQ655328 AMM655328 AWI655328 BGE655328 BQA655328 BZW655328 CJS655328 CTO655328 DDK655328 DNG655328 DXC655328 EGY655328 EQU655328 FAQ655328 FKM655328 FUI655328 GEE655328 GOA655328 GXW655328 HHS655328 HRO655328 IBK655328 ILG655328 IVC655328 JEY655328 JOU655328 JYQ655328 KIM655328 KSI655328 LCE655328 LMA655328 LVW655328 MFS655328 MPO655328 MZK655328 NJG655328 NTC655328 OCY655328 OMU655328 OWQ655328 PGM655328 PQI655328 QAE655328 QKA655328 QTW655328 RDS655328 RNO655328 RXK655328 SHG655328 SRC655328 TAY655328 TKU655328 TUQ655328 UEM655328 UOI655328 UYE655328 VIA655328 VRW655328 WBS655328 WLO655328 WVK655328 C720864 IY720864 SU720864 ACQ720864 AMM720864 AWI720864 BGE720864 BQA720864 BZW720864 CJS720864 CTO720864 DDK720864 DNG720864 DXC720864 EGY720864 EQU720864 FAQ720864 FKM720864 FUI720864 GEE720864 GOA720864 GXW720864 HHS720864 HRO720864 IBK720864 ILG720864 IVC720864 JEY720864 JOU720864 JYQ720864 KIM720864 KSI720864 LCE720864 LMA720864 LVW720864 MFS720864 MPO720864 MZK720864 NJG720864 NTC720864 OCY720864 OMU720864 OWQ720864 PGM720864 PQI720864 QAE720864 QKA720864 QTW720864 RDS720864 RNO720864 RXK720864 SHG720864 SRC720864 TAY720864 TKU720864 TUQ720864 UEM720864 UOI720864 UYE720864 VIA720864 VRW720864 WBS720864 WLO720864 WVK720864 C786400 IY786400 SU786400 ACQ786400 AMM786400 AWI786400 BGE786400 BQA786400 BZW786400 CJS786400 CTO786400 DDK786400 DNG786400 DXC786400 EGY786400 EQU786400 FAQ786400 FKM786400 FUI786400 GEE786400 GOA786400 GXW786400 HHS786400 HRO786400 IBK786400 ILG786400 IVC786400 JEY786400 JOU786400 JYQ786400 KIM786400 KSI786400 LCE786400 LMA786400 LVW786400 MFS786400 MPO786400 MZK786400 NJG786400 NTC786400 OCY786400 OMU786400 OWQ786400 PGM786400 PQI786400 QAE786400 QKA786400 QTW786400 RDS786400 RNO786400 RXK786400 SHG786400 SRC786400 TAY786400 TKU786400 TUQ786400 UEM786400 UOI786400 UYE786400 VIA786400 VRW786400 WBS786400 WLO786400 WVK786400 C851936 IY851936 SU851936 ACQ851936 AMM851936 AWI851936 BGE851936 BQA851936 BZW851936 CJS851936 CTO851936 DDK851936 DNG851936 DXC851936 EGY851936 EQU851936 FAQ851936 FKM851936 FUI851936 GEE851936 GOA851936 GXW851936 HHS851936 HRO851936 IBK851936 ILG851936 IVC851936 JEY851936 JOU851936 JYQ851936 KIM851936 KSI851936 LCE851936 LMA851936 LVW851936 MFS851936 MPO851936 MZK851936 NJG851936 NTC851936 OCY851936 OMU851936 OWQ851936 PGM851936 PQI851936 QAE851936 QKA851936 QTW851936 RDS851936 RNO851936 RXK851936 SHG851936 SRC851936 TAY851936 TKU851936 TUQ851936 UEM851936 UOI851936 UYE851936 VIA851936 VRW851936 WBS851936 WLO851936 WVK851936 C917472 IY917472 SU917472 ACQ917472 AMM917472 AWI917472 BGE917472 BQA917472 BZW917472 CJS917472 CTO917472 DDK917472 DNG917472 DXC917472 EGY917472 EQU917472 FAQ917472 FKM917472 FUI917472 GEE917472 GOA917472 GXW917472 HHS917472 HRO917472 IBK917472 ILG917472 IVC917472 JEY917472 JOU917472 JYQ917472 KIM917472 KSI917472 LCE917472 LMA917472 LVW917472 MFS917472 MPO917472 MZK917472 NJG917472 NTC917472 OCY917472 OMU917472 OWQ917472 PGM917472 PQI917472 QAE917472 QKA917472 QTW917472 RDS917472 RNO917472 RXK917472 SHG917472 SRC917472 TAY917472 TKU917472 TUQ917472 UEM917472 UOI917472 UYE917472 VIA917472 VRW917472 WBS917472 WLO917472 WVK917472 C983008 IY983008 SU983008 ACQ983008 AMM983008 AWI983008 BGE983008 BQA983008 BZW983008 CJS983008 CTO983008 DDK983008 DNG983008 DXC983008 EGY983008 EQU983008 FAQ983008 FKM983008 FUI983008 GEE983008 GOA983008 GXW983008 HHS983008 HRO983008 IBK983008 ILG983008 IVC983008 JEY983008 JOU983008 JYQ983008 KIM983008 KSI983008 LCE983008 LMA983008 LVW983008 MFS983008 MPO983008 MZK983008 NJG983008 NTC983008 OCY983008 OMU983008 OWQ983008 PGM983008 PQI983008 QAE983008 QKA983008 QTW983008 RDS983008 RNO983008 RXK983008 SHG983008 SRC983008 TAY983008 TKU983008 TUQ983008 UEM983008 UOI983008 UYE983008 VIA983008 VRW983008 WBS983008 WLO983008 WVK983008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CBC2D95F-7665-4F19-9E87-6BC362B26964}"/>
    <dataValidation allowBlank="1" showInputMessage="1" showErrorMessage="1" promptTitle="JANコード" prompt="日本国内での商品管理に必要となります。_x000a_米・カナダのみUniversal Product Code(UPC)と互換性あり" sqref="C65503:F65503 IY65503:JB65503 SU65503:SX65503 ACQ65503:ACT65503 AMM65503:AMP65503 AWI65503:AWL65503 BGE65503:BGH65503 BQA65503:BQD65503 BZW65503:BZZ65503 CJS65503:CJV65503 CTO65503:CTR65503 DDK65503:DDN65503 DNG65503:DNJ65503 DXC65503:DXF65503 EGY65503:EHB65503 EQU65503:EQX65503 FAQ65503:FAT65503 FKM65503:FKP65503 FUI65503:FUL65503 GEE65503:GEH65503 GOA65503:GOD65503 GXW65503:GXZ65503 HHS65503:HHV65503 HRO65503:HRR65503 IBK65503:IBN65503 ILG65503:ILJ65503 IVC65503:IVF65503 JEY65503:JFB65503 JOU65503:JOX65503 JYQ65503:JYT65503 KIM65503:KIP65503 KSI65503:KSL65503 LCE65503:LCH65503 LMA65503:LMD65503 LVW65503:LVZ65503 MFS65503:MFV65503 MPO65503:MPR65503 MZK65503:MZN65503 NJG65503:NJJ65503 NTC65503:NTF65503 OCY65503:ODB65503 OMU65503:OMX65503 OWQ65503:OWT65503 PGM65503:PGP65503 PQI65503:PQL65503 QAE65503:QAH65503 QKA65503:QKD65503 QTW65503:QTZ65503 RDS65503:RDV65503 RNO65503:RNR65503 RXK65503:RXN65503 SHG65503:SHJ65503 SRC65503:SRF65503 TAY65503:TBB65503 TKU65503:TKX65503 TUQ65503:TUT65503 UEM65503:UEP65503 UOI65503:UOL65503 UYE65503:UYH65503 VIA65503:VID65503 VRW65503:VRZ65503 WBS65503:WBV65503 WLO65503:WLR65503 WVK65503:WVN65503 C131039:F131039 IY131039:JB131039 SU131039:SX131039 ACQ131039:ACT131039 AMM131039:AMP131039 AWI131039:AWL131039 BGE131039:BGH131039 BQA131039:BQD131039 BZW131039:BZZ131039 CJS131039:CJV131039 CTO131039:CTR131039 DDK131039:DDN131039 DNG131039:DNJ131039 DXC131039:DXF131039 EGY131039:EHB131039 EQU131039:EQX131039 FAQ131039:FAT131039 FKM131039:FKP131039 FUI131039:FUL131039 GEE131039:GEH131039 GOA131039:GOD131039 GXW131039:GXZ131039 HHS131039:HHV131039 HRO131039:HRR131039 IBK131039:IBN131039 ILG131039:ILJ131039 IVC131039:IVF131039 JEY131039:JFB131039 JOU131039:JOX131039 JYQ131039:JYT131039 KIM131039:KIP131039 KSI131039:KSL131039 LCE131039:LCH131039 LMA131039:LMD131039 LVW131039:LVZ131039 MFS131039:MFV131039 MPO131039:MPR131039 MZK131039:MZN131039 NJG131039:NJJ131039 NTC131039:NTF131039 OCY131039:ODB131039 OMU131039:OMX131039 OWQ131039:OWT131039 PGM131039:PGP131039 PQI131039:PQL131039 QAE131039:QAH131039 QKA131039:QKD131039 QTW131039:QTZ131039 RDS131039:RDV131039 RNO131039:RNR131039 RXK131039:RXN131039 SHG131039:SHJ131039 SRC131039:SRF131039 TAY131039:TBB131039 TKU131039:TKX131039 TUQ131039:TUT131039 UEM131039:UEP131039 UOI131039:UOL131039 UYE131039:UYH131039 VIA131039:VID131039 VRW131039:VRZ131039 WBS131039:WBV131039 WLO131039:WLR131039 WVK131039:WVN131039 C196575:F196575 IY196575:JB196575 SU196575:SX196575 ACQ196575:ACT196575 AMM196575:AMP196575 AWI196575:AWL196575 BGE196575:BGH196575 BQA196575:BQD196575 BZW196575:BZZ196575 CJS196575:CJV196575 CTO196575:CTR196575 DDK196575:DDN196575 DNG196575:DNJ196575 DXC196575:DXF196575 EGY196575:EHB196575 EQU196575:EQX196575 FAQ196575:FAT196575 FKM196575:FKP196575 FUI196575:FUL196575 GEE196575:GEH196575 GOA196575:GOD196575 GXW196575:GXZ196575 HHS196575:HHV196575 HRO196575:HRR196575 IBK196575:IBN196575 ILG196575:ILJ196575 IVC196575:IVF196575 JEY196575:JFB196575 JOU196575:JOX196575 JYQ196575:JYT196575 KIM196575:KIP196575 KSI196575:KSL196575 LCE196575:LCH196575 LMA196575:LMD196575 LVW196575:LVZ196575 MFS196575:MFV196575 MPO196575:MPR196575 MZK196575:MZN196575 NJG196575:NJJ196575 NTC196575:NTF196575 OCY196575:ODB196575 OMU196575:OMX196575 OWQ196575:OWT196575 PGM196575:PGP196575 PQI196575:PQL196575 QAE196575:QAH196575 QKA196575:QKD196575 QTW196575:QTZ196575 RDS196575:RDV196575 RNO196575:RNR196575 RXK196575:RXN196575 SHG196575:SHJ196575 SRC196575:SRF196575 TAY196575:TBB196575 TKU196575:TKX196575 TUQ196575:TUT196575 UEM196575:UEP196575 UOI196575:UOL196575 UYE196575:UYH196575 VIA196575:VID196575 VRW196575:VRZ196575 WBS196575:WBV196575 WLO196575:WLR196575 WVK196575:WVN196575 C262111:F262111 IY262111:JB262111 SU262111:SX262111 ACQ262111:ACT262111 AMM262111:AMP262111 AWI262111:AWL262111 BGE262111:BGH262111 BQA262111:BQD262111 BZW262111:BZZ262111 CJS262111:CJV262111 CTO262111:CTR262111 DDK262111:DDN262111 DNG262111:DNJ262111 DXC262111:DXF262111 EGY262111:EHB262111 EQU262111:EQX262111 FAQ262111:FAT262111 FKM262111:FKP262111 FUI262111:FUL262111 GEE262111:GEH262111 GOA262111:GOD262111 GXW262111:GXZ262111 HHS262111:HHV262111 HRO262111:HRR262111 IBK262111:IBN262111 ILG262111:ILJ262111 IVC262111:IVF262111 JEY262111:JFB262111 JOU262111:JOX262111 JYQ262111:JYT262111 KIM262111:KIP262111 KSI262111:KSL262111 LCE262111:LCH262111 LMA262111:LMD262111 LVW262111:LVZ262111 MFS262111:MFV262111 MPO262111:MPR262111 MZK262111:MZN262111 NJG262111:NJJ262111 NTC262111:NTF262111 OCY262111:ODB262111 OMU262111:OMX262111 OWQ262111:OWT262111 PGM262111:PGP262111 PQI262111:PQL262111 QAE262111:QAH262111 QKA262111:QKD262111 QTW262111:QTZ262111 RDS262111:RDV262111 RNO262111:RNR262111 RXK262111:RXN262111 SHG262111:SHJ262111 SRC262111:SRF262111 TAY262111:TBB262111 TKU262111:TKX262111 TUQ262111:TUT262111 UEM262111:UEP262111 UOI262111:UOL262111 UYE262111:UYH262111 VIA262111:VID262111 VRW262111:VRZ262111 WBS262111:WBV262111 WLO262111:WLR262111 WVK262111:WVN262111 C327647:F327647 IY327647:JB327647 SU327647:SX327647 ACQ327647:ACT327647 AMM327647:AMP327647 AWI327647:AWL327647 BGE327647:BGH327647 BQA327647:BQD327647 BZW327647:BZZ327647 CJS327647:CJV327647 CTO327647:CTR327647 DDK327647:DDN327647 DNG327647:DNJ327647 DXC327647:DXF327647 EGY327647:EHB327647 EQU327647:EQX327647 FAQ327647:FAT327647 FKM327647:FKP327647 FUI327647:FUL327647 GEE327647:GEH327647 GOA327647:GOD327647 GXW327647:GXZ327647 HHS327647:HHV327647 HRO327647:HRR327647 IBK327647:IBN327647 ILG327647:ILJ327647 IVC327647:IVF327647 JEY327647:JFB327647 JOU327647:JOX327647 JYQ327647:JYT327647 KIM327647:KIP327647 KSI327647:KSL327647 LCE327647:LCH327647 LMA327647:LMD327647 LVW327647:LVZ327647 MFS327647:MFV327647 MPO327647:MPR327647 MZK327647:MZN327647 NJG327647:NJJ327647 NTC327647:NTF327647 OCY327647:ODB327647 OMU327647:OMX327647 OWQ327647:OWT327647 PGM327647:PGP327647 PQI327647:PQL327647 QAE327647:QAH327647 QKA327647:QKD327647 QTW327647:QTZ327647 RDS327647:RDV327647 RNO327647:RNR327647 RXK327647:RXN327647 SHG327647:SHJ327647 SRC327647:SRF327647 TAY327647:TBB327647 TKU327647:TKX327647 TUQ327647:TUT327647 UEM327647:UEP327647 UOI327647:UOL327647 UYE327647:UYH327647 VIA327647:VID327647 VRW327647:VRZ327647 WBS327647:WBV327647 WLO327647:WLR327647 WVK327647:WVN327647 C393183:F393183 IY393183:JB393183 SU393183:SX393183 ACQ393183:ACT393183 AMM393183:AMP393183 AWI393183:AWL393183 BGE393183:BGH393183 BQA393183:BQD393183 BZW393183:BZZ393183 CJS393183:CJV393183 CTO393183:CTR393183 DDK393183:DDN393183 DNG393183:DNJ393183 DXC393183:DXF393183 EGY393183:EHB393183 EQU393183:EQX393183 FAQ393183:FAT393183 FKM393183:FKP393183 FUI393183:FUL393183 GEE393183:GEH393183 GOA393183:GOD393183 GXW393183:GXZ393183 HHS393183:HHV393183 HRO393183:HRR393183 IBK393183:IBN393183 ILG393183:ILJ393183 IVC393183:IVF393183 JEY393183:JFB393183 JOU393183:JOX393183 JYQ393183:JYT393183 KIM393183:KIP393183 KSI393183:KSL393183 LCE393183:LCH393183 LMA393183:LMD393183 LVW393183:LVZ393183 MFS393183:MFV393183 MPO393183:MPR393183 MZK393183:MZN393183 NJG393183:NJJ393183 NTC393183:NTF393183 OCY393183:ODB393183 OMU393183:OMX393183 OWQ393183:OWT393183 PGM393183:PGP393183 PQI393183:PQL393183 QAE393183:QAH393183 QKA393183:QKD393183 QTW393183:QTZ393183 RDS393183:RDV393183 RNO393183:RNR393183 RXK393183:RXN393183 SHG393183:SHJ393183 SRC393183:SRF393183 TAY393183:TBB393183 TKU393183:TKX393183 TUQ393183:TUT393183 UEM393183:UEP393183 UOI393183:UOL393183 UYE393183:UYH393183 VIA393183:VID393183 VRW393183:VRZ393183 WBS393183:WBV393183 WLO393183:WLR393183 WVK393183:WVN393183 C458719:F458719 IY458719:JB458719 SU458719:SX458719 ACQ458719:ACT458719 AMM458719:AMP458719 AWI458719:AWL458719 BGE458719:BGH458719 BQA458719:BQD458719 BZW458719:BZZ458719 CJS458719:CJV458719 CTO458719:CTR458719 DDK458719:DDN458719 DNG458719:DNJ458719 DXC458719:DXF458719 EGY458719:EHB458719 EQU458719:EQX458719 FAQ458719:FAT458719 FKM458719:FKP458719 FUI458719:FUL458719 GEE458719:GEH458719 GOA458719:GOD458719 GXW458719:GXZ458719 HHS458719:HHV458719 HRO458719:HRR458719 IBK458719:IBN458719 ILG458719:ILJ458719 IVC458719:IVF458719 JEY458719:JFB458719 JOU458719:JOX458719 JYQ458719:JYT458719 KIM458719:KIP458719 KSI458719:KSL458719 LCE458719:LCH458719 LMA458719:LMD458719 LVW458719:LVZ458719 MFS458719:MFV458719 MPO458719:MPR458719 MZK458719:MZN458719 NJG458719:NJJ458719 NTC458719:NTF458719 OCY458719:ODB458719 OMU458719:OMX458719 OWQ458719:OWT458719 PGM458719:PGP458719 PQI458719:PQL458719 QAE458719:QAH458719 QKA458719:QKD458719 QTW458719:QTZ458719 RDS458719:RDV458719 RNO458719:RNR458719 RXK458719:RXN458719 SHG458719:SHJ458719 SRC458719:SRF458719 TAY458719:TBB458719 TKU458719:TKX458719 TUQ458719:TUT458719 UEM458719:UEP458719 UOI458719:UOL458719 UYE458719:UYH458719 VIA458719:VID458719 VRW458719:VRZ458719 WBS458719:WBV458719 WLO458719:WLR458719 WVK458719:WVN458719 C524255:F524255 IY524255:JB524255 SU524255:SX524255 ACQ524255:ACT524255 AMM524255:AMP524255 AWI524255:AWL524255 BGE524255:BGH524255 BQA524255:BQD524255 BZW524255:BZZ524255 CJS524255:CJV524255 CTO524255:CTR524255 DDK524255:DDN524255 DNG524255:DNJ524255 DXC524255:DXF524255 EGY524255:EHB524255 EQU524255:EQX524255 FAQ524255:FAT524255 FKM524255:FKP524255 FUI524255:FUL524255 GEE524255:GEH524255 GOA524255:GOD524255 GXW524255:GXZ524255 HHS524255:HHV524255 HRO524255:HRR524255 IBK524255:IBN524255 ILG524255:ILJ524255 IVC524255:IVF524255 JEY524255:JFB524255 JOU524255:JOX524255 JYQ524255:JYT524255 KIM524255:KIP524255 KSI524255:KSL524255 LCE524255:LCH524255 LMA524255:LMD524255 LVW524255:LVZ524255 MFS524255:MFV524255 MPO524255:MPR524255 MZK524255:MZN524255 NJG524255:NJJ524255 NTC524255:NTF524255 OCY524255:ODB524255 OMU524255:OMX524255 OWQ524255:OWT524255 PGM524255:PGP524255 PQI524255:PQL524255 QAE524255:QAH524255 QKA524255:QKD524255 QTW524255:QTZ524255 RDS524255:RDV524255 RNO524255:RNR524255 RXK524255:RXN524255 SHG524255:SHJ524255 SRC524255:SRF524255 TAY524255:TBB524255 TKU524255:TKX524255 TUQ524255:TUT524255 UEM524255:UEP524255 UOI524255:UOL524255 UYE524255:UYH524255 VIA524255:VID524255 VRW524255:VRZ524255 WBS524255:WBV524255 WLO524255:WLR524255 WVK524255:WVN524255 C589791:F589791 IY589791:JB589791 SU589791:SX589791 ACQ589791:ACT589791 AMM589791:AMP589791 AWI589791:AWL589791 BGE589791:BGH589791 BQA589791:BQD589791 BZW589791:BZZ589791 CJS589791:CJV589791 CTO589791:CTR589791 DDK589791:DDN589791 DNG589791:DNJ589791 DXC589791:DXF589791 EGY589791:EHB589791 EQU589791:EQX589791 FAQ589791:FAT589791 FKM589791:FKP589791 FUI589791:FUL589791 GEE589791:GEH589791 GOA589791:GOD589791 GXW589791:GXZ589791 HHS589791:HHV589791 HRO589791:HRR589791 IBK589791:IBN589791 ILG589791:ILJ589791 IVC589791:IVF589791 JEY589791:JFB589791 JOU589791:JOX589791 JYQ589791:JYT589791 KIM589791:KIP589791 KSI589791:KSL589791 LCE589791:LCH589791 LMA589791:LMD589791 LVW589791:LVZ589791 MFS589791:MFV589791 MPO589791:MPR589791 MZK589791:MZN589791 NJG589791:NJJ589791 NTC589791:NTF589791 OCY589791:ODB589791 OMU589791:OMX589791 OWQ589791:OWT589791 PGM589791:PGP589791 PQI589791:PQL589791 QAE589791:QAH589791 QKA589791:QKD589791 QTW589791:QTZ589791 RDS589791:RDV589791 RNO589791:RNR589791 RXK589791:RXN589791 SHG589791:SHJ589791 SRC589791:SRF589791 TAY589791:TBB589791 TKU589791:TKX589791 TUQ589791:TUT589791 UEM589791:UEP589791 UOI589791:UOL589791 UYE589791:UYH589791 VIA589791:VID589791 VRW589791:VRZ589791 WBS589791:WBV589791 WLO589791:WLR589791 WVK589791:WVN589791 C655327:F655327 IY655327:JB655327 SU655327:SX655327 ACQ655327:ACT655327 AMM655327:AMP655327 AWI655327:AWL655327 BGE655327:BGH655327 BQA655327:BQD655327 BZW655327:BZZ655327 CJS655327:CJV655327 CTO655327:CTR655327 DDK655327:DDN655327 DNG655327:DNJ655327 DXC655327:DXF655327 EGY655327:EHB655327 EQU655327:EQX655327 FAQ655327:FAT655327 FKM655327:FKP655327 FUI655327:FUL655327 GEE655327:GEH655327 GOA655327:GOD655327 GXW655327:GXZ655327 HHS655327:HHV655327 HRO655327:HRR655327 IBK655327:IBN655327 ILG655327:ILJ655327 IVC655327:IVF655327 JEY655327:JFB655327 JOU655327:JOX655327 JYQ655327:JYT655327 KIM655327:KIP655327 KSI655327:KSL655327 LCE655327:LCH655327 LMA655327:LMD655327 LVW655327:LVZ655327 MFS655327:MFV655327 MPO655327:MPR655327 MZK655327:MZN655327 NJG655327:NJJ655327 NTC655327:NTF655327 OCY655327:ODB655327 OMU655327:OMX655327 OWQ655327:OWT655327 PGM655327:PGP655327 PQI655327:PQL655327 QAE655327:QAH655327 QKA655327:QKD655327 QTW655327:QTZ655327 RDS655327:RDV655327 RNO655327:RNR655327 RXK655327:RXN655327 SHG655327:SHJ655327 SRC655327:SRF655327 TAY655327:TBB655327 TKU655327:TKX655327 TUQ655327:TUT655327 UEM655327:UEP655327 UOI655327:UOL655327 UYE655327:UYH655327 VIA655327:VID655327 VRW655327:VRZ655327 WBS655327:WBV655327 WLO655327:WLR655327 WVK655327:WVN655327 C720863:F720863 IY720863:JB720863 SU720863:SX720863 ACQ720863:ACT720863 AMM720863:AMP720863 AWI720863:AWL720863 BGE720863:BGH720863 BQA720863:BQD720863 BZW720863:BZZ720863 CJS720863:CJV720863 CTO720863:CTR720863 DDK720863:DDN720863 DNG720863:DNJ720863 DXC720863:DXF720863 EGY720863:EHB720863 EQU720863:EQX720863 FAQ720863:FAT720863 FKM720863:FKP720863 FUI720863:FUL720863 GEE720863:GEH720863 GOA720863:GOD720863 GXW720863:GXZ720863 HHS720863:HHV720863 HRO720863:HRR720863 IBK720863:IBN720863 ILG720863:ILJ720863 IVC720863:IVF720863 JEY720863:JFB720863 JOU720863:JOX720863 JYQ720863:JYT720863 KIM720863:KIP720863 KSI720863:KSL720863 LCE720863:LCH720863 LMA720863:LMD720863 LVW720863:LVZ720863 MFS720863:MFV720863 MPO720863:MPR720863 MZK720863:MZN720863 NJG720863:NJJ720863 NTC720863:NTF720863 OCY720863:ODB720863 OMU720863:OMX720863 OWQ720863:OWT720863 PGM720863:PGP720863 PQI720863:PQL720863 QAE720863:QAH720863 QKA720863:QKD720863 QTW720863:QTZ720863 RDS720863:RDV720863 RNO720863:RNR720863 RXK720863:RXN720863 SHG720863:SHJ720863 SRC720863:SRF720863 TAY720863:TBB720863 TKU720863:TKX720863 TUQ720863:TUT720863 UEM720863:UEP720863 UOI720863:UOL720863 UYE720863:UYH720863 VIA720863:VID720863 VRW720863:VRZ720863 WBS720863:WBV720863 WLO720863:WLR720863 WVK720863:WVN720863 C786399:F786399 IY786399:JB786399 SU786399:SX786399 ACQ786399:ACT786399 AMM786399:AMP786399 AWI786399:AWL786399 BGE786399:BGH786399 BQA786399:BQD786399 BZW786399:BZZ786399 CJS786399:CJV786399 CTO786399:CTR786399 DDK786399:DDN786399 DNG786399:DNJ786399 DXC786399:DXF786399 EGY786399:EHB786399 EQU786399:EQX786399 FAQ786399:FAT786399 FKM786399:FKP786399 FUI786399:FUL786399 GEE786399:GEH786399 GOA786399:GOD786399 GXW786399:GXZ786399 HHS786399:HHV786399 HRO786399:HRR786399 IBK786399:IBN786399 ILG786399:ILJ786399 IVC786399:IVF786399 JEY786399:JFB786399 JOU786399:JOX786399 JYQ786399:JYT786399 KIM786399:KIP786399 KSI786399:KSL786399 LCE786399:LCH786399 LMA786399:LMD786399 LVW786399:LVZ786399 MFS786399:MFV786399 MPO786399:MPR786399 MZK786399:MZN786399 NJG786399:NJJ786399 NTC786399:NTF786399 OCY786399:ODB786399 OMU786399:OMX786399 OWQ786399:OWT786399 PGM786399:PGP786399 PQI786399:PQL786399 QAE786399:QAH786399 QKA786399:QKD786399 QTW786399:QTZ786399 RDS786399:RDV786399 RNO786399:RNR786399 RXK786399:RXN786399 SHG786399:SHJ786399 SRC786399:SRF786399 TAY786399:TBB786399 TKU786399:TKX786399 TUQ786399:TUT786399 UEM786399:UEP786399 UOI786399:UOL786399 UYE786399:UYH786399 VIA786399:VID786399 VRW786399:VRZ786399 WBS786399:WBV786399 WLO786399:WLR786399 WVK786399:WVN786399 C851935:F851935 IY851935:JB851935 SU851935:SX851935 ACQ851935:ACT851935 AMM851935:AMP851935 AWI851935:AWL851935 BGE851935:BGH851935 BQA851935:BQD851935 BZW851935:BZZ851935 CJS851935:CJV851935 CTO851935:CTR851935 DDK851935:DDN851935 DNG851935:DNJ851935 DXC851935:DXF851935 EGY851935:EHB851935 EQU851935:EQX851935 FAQ851935:FAT851935 FKM851935:FKP851935 FUI851935:FUL851935 GEE851935:GEH851935 GOA851935:GOD851935 GXW851935:GXZ851935 HHS851935:HHV851935 HRO851935:HRR851935 IBK851935:IBN851935 ILG851935:ILJ851935 IVC851935:IVF851935 JEY851935:JFB851935 JOU851935:JOX851935 JYQ851935:JYT851935 KIM851935:KIP851935 KSI851935:KSL851935 LCE851935:LCH851935 LMA851935:LMD851935 LVW851935:LVZ851935 MFS851935:MFV851935 MPO851935:MPR851935 MZK851935:MZN851935 NJG851935:NJJ851935 NTC851935:NTF851935 OCY851935:ODB851935 OMU851935:OMX851935 OWQ851935:OWT851935 PGM851935:PGP851935 PQI851935:PQL851935 QAE851935:QAH851935 QKA851935:QKD851935 QTW851935:QTZ851935 RDS851935:RDV851935 RNO851935:RNR851935 RXK851935:RXN851935 SHG851935:SHJ851935 SRC851935:SRF851935 TAY851935:TBB851935 TKU851935:TKX851935 TUQ851935:TUT851935 UEM851935:UEP851935 UOI851935:UOL851935 UYE851935:UYH851935 VIA851935:VID851935 VRW851935:VRZ851935 WBS851935:WBV851935 WLO851935:WLR851935 WVK851935:WVN851935 C917471:F917471 IY917471:JB917471 SU917471:SX917471 ACQ917471:ACT917471 AMM917471:AMP917471 AWI917471:AWL917471 BGE917471:BGH917471 BQA917471:BQD917471 BZW917471:BZZ917471 CJS917471:CJV917471 CTO917471:CTR917471 DDK917471:DDN917471 DNG917471:DNJ917471 DXC917471:DXF917471 EGY917471:EHB917471 EQU917471:EQX917471 FAQ917471:FAT917471 FKM917471:FKP917471 FUI917471:FUL917471 GEE917471:GEH917471 GOA917471:GOD917471 GXW917471:GXZ917471 HHS917471:HHV917471 HRO917471:HRR917471 IBK917471:IBN917471 ILG917471:ILJ917471 IVC917471:IVF917471 JEY917471:JFB917471 JOU917471:JOX917471 JYQ917471:JYT917471 KIM917471:KIP917471 KSI917471:KSL917471 LCE917471:LCH917471 LMA917471:LMD917471 LVW917471:LVZ917471 MFS917471:MFV917471 MPO917471:MPR917471 MZK917471:MZN917471 NJG917471:NJJ917471 NTC917471:NTF917471 OCY917471:ODB917471 OMU917471:OMX917471 OWQ917471:OWT917471 PGM917471:PGP917471 PQI917471:PQL917471 QAE917471:QAH917471 QKA917471:QKD917471 QTW917471:QTZ917471 RDS917471:RDV917471 RNO917471:RNR917471 RXK917471:RXN917471 SHG917471:SHJ917471 SRC917471:SRF917471 TAY917471:TBB917471 TKU917471:TKX917471 TUQ917471:TUT917471 UEM917471:UEP917471 UOI917471:UOL917471 UYE917471:UYH917471 VIA917471:VID917471 VRW917471:VRZ917471 WBS917471:WBV917471 WLO917471:WLR917471 WVK917471:WVN917471 C983007:F983007 IY983007:JB983007 SU983007:SX983007 ACQ983007:ACT983007 AMM983007:AMP983007 AWI983007:AWL983007 BGE983007:BGH983007 BQA983007:BQD983007 BZW983007:BZZ983007 CJS983007:CJV983007 CTO983007:CTR983007 DDK983007:DDN983007 DNG983007:DNJ983007 DXC983007:DXF983007 EGY983007:EHB983007 EQU983007:EQX983007 FAQ983007:FAT983007 FKM983007:FKP983007 FUI983007:FUL983007 GEE983007:GEH983007 GOA983007:GOD983007 GXW983007:GXZ983007 HHS983007:HHV983007 HRO983007:HRR983007 IBK983007:IBN983007 ILG983007:ILJ983007 IVC983007:IVF983007 JEY983007:JFB983007 JOU983007:JOX983007 JYQ983007:JYT983007 KIM983007:KIP983007 KSI983007:KSL983007 LCE983007:LCH983007 LMA983007:LMD983007 LVW983007:LVZ983007 MFS983007:MFV983007 MPO983007:MPR983007 MZK983007:MZN983007 NJG983007:NJJ983007 NTC983007:NTF983007 OCY983007:ODB983007 OMU983007:OMX983007 OWQ983007:OWT983007 PGM983007:PGP983007 PQI983007:PQL983007 QAE983007:QAH983007 QKA983007:QKD983007 QTW983007:QTZ983007 RDS983007:RDV983007 RNO983007:RNR983007 RXK983007:RXN983007 SHG983007:SHJ983007 SRC983007:SRF983007 TAY983007:TBB983007 TKU983007:TKX983007 TUQ983007:TUT983007 UEM983007:UEP983007 UOI983007:UOL983007 UYE983007:UYH983007 VIA983007:VID983007 VRW983007:VRZ983007 WBS983007:WBV983007 WLO983007:WLR983007 WVK983007:WVN983007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5261B919-7D30-4517-BF44-D63E781CDBF0}"/>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37:L65537 JC65537:JH65537 SY65537:TD65537 ACU65537:ACZ65537 AMQ65537:AMV65537 AWM65537:AWR65537 BGI65537:BGN65537 BQE65537:BQJ65537 CAA65537:CAF65537 CJW65537:CKB65537 CTS65537:CTX65537 DDO65537:DDT65537 DNK65537:DNP65537 DXG65537:DXL65537 EHC65537:EHH65537 EQY65537:ERD65537 FAU65537:FAZ65537 FKQ65537:FKV65537 FUM65537:FUR65537 GEI65537:GEN65537 GOE65537:GOJ65537 GYA65537:GYF65537 HHW65537:HIB65537 HRS65537:HRX65537 IBO65537:IBT65537 ILK65537:ILP65537 IVG65537:IVL65537 JFC65537:JFH65537 JOY65537:JPD65537 JYU65537:JYZ65537 KIQ65537:KIV65537 KSM65537:KSR65537 LCI65537:LCN65537 LME65537:LMJ65537 LWA65537:LWF65537 MFW65537:MGB65537 MPS65537:MPX65537 MZO65537:MZT65537 NJK65537:NJP65537 NTG65537:NTL65537 ODC65537:ODH65537 OMY65537:OND65537 OWU65537:OWZ65537 PGQ65537:PGV65537 PQM65537:PQR65537 QAI65537:QAN65537 QKE65537:QKJ65537 QUA65537:QUF65537 RDW65537:REB65537 RNS65537:RNX65537 RXO65537:RXT65537 SHK65537:SHP65537 SRG65537:SRL65537 TBC65537:TBH65537 TKY65537:TLD65537 TUU65537:TUZ65537 UEQ65537:UEV65537 UOM65537:UOR65537 UYI65537:UYN65537 VIE65537:VIJ65537 VSA65537:VSF65537 WBW65537:WCB65537 WLS65537:WLX65537 WVO65537:WVT65537 G131073:L131073 JC131073:JH131073 SY131073:TD131073 ACU131073:ACZ131073 AMQ131073:AMV131073 AWM131073:AWR131073 BGI131073:BGN131073 BQE131073:BQJ131073 CAA131073:CAF131073 CJW131073:CKB131073 CTS131073:CTX131073 DDO131073:DDT131073 DNK131073:DNP131073 DXG131073:DXL131073 EHC131073:EHH131073 EQY131073:ERD131073 FAU131073:FAZ131073 FKQ131073:FKV131073 FUM131073:FUR131073 GEI131073:GEN131073 GOE131073:GOJ131073 GYA131073:GYF131073 HHW131073:HIB131073 HRS131073:HRX131073 IBO131073:IBT131073 ILK131073:ILP131073 IVG131073:IVL131073 JFC131073:JFH131073 JOY131073:JPD131073 JYU131073:JYZ131073 KIQ131073:KIV131073 KSM131073:KSR131073 LCI131073:LCN131073 LME131073:LMJ131073 LWA131073:LWF131073 MFW131073:MGB131073 MPS131073:MPX131073 MZO131073:MZT131073 NJK131073:NJP131073 NTG131073:NTL131073 ODC131073:ODH131073 OMY131073:OND131073 OWU131073:OWZ131073 PGQ131073:PGV131073 PQM131073:PQR131073 QAI131073:QAN131073 QKE131073:QKJ131073 QUA131073:QUF131073 RDW131073:REB131073 RNS131073:RNX131073 RXO131073:RXT131073 SHK131073:SHP131073 SRG131073:SRL131073 TBC131073:TBH131073 TKY131073:TLD131073 TUU131073:TUZ131073 UEQ131073:UEV131073 UOM131073:UOR131073 UYI131073:UYN131073 VIE131073:VIJ131073 VSA131073:VSF131073 WBW131073:WCB131073 WLS131073:WLX131073 WVO131073:WVT131073 G196609:L196609 JC196609:JH196609 SY196609:TD196609 ACU196609:ACZ196609 AMQ196609:AMV196609 AWM196609:AWR196609 BGI196609:BGN196609 BQE196609:BQJ196609 CAA196609:CAF196609 CJW196609:CKB196609 CTS196609:CTX196609 DDO196609:DDT196609 DNK196609:DNP196609 DXG196609:DXL196609 EHC196609:EHH196609 EQY196609:ERD196609 FAU196609:FAZ196609 FKQ196609:FKV196609 FUM196609:FUR196609 GEI196609:GEN196609 GOE196609:GOJ196609 GYA196609:GYF196609 HHW196609:HIB196609 HRS196609:HRX196609 IBO196609:IBT196609 ILK196609:ILP196609 IVG196609:IVL196609 JFC196609:JFH196609 JOY196609:JPD196609 JYU196609:JYZ196609 KIQ196609:KIV196609 KSM196609:KSR196609 LCI196609:LCN196609 LME196609:LMJ196609 LWA196609:LWF196609 MFW196609:MGB196609 MPS196609:MPX196609 MZO196609:MZT196609 NJK196609:NJP196609 NTG196609:NTL196609 ODC196609:ODH196609 OMY196609:OND196609 OWU196609:OWZ196609 PGQ196609:PGV196609 PQM196609:PQR196609 QAI196609:QAN196609 QKE196609:QKJ196609 QUA196609:QUF196609 RDW196609:REB196609 RNS196609:RNX196609 RXO196609:RXT196609 SHK196609:SHP196609 SRG196609:SRL196609 TBC196609:TBH196609 TKY196609:TLD196609 TUU196609:TUZ196609 UEQ196609:UEV196609 UOM196609:UOR196609 UYI196609:UYN196609 VIE196609:VIJ196609 VSA196609:VSF196609 WBW196609:WCB196609 WLS196609:WLX196609 WVO196609:WVT196609 G262145:L262145 JC262145:JH262145 SY262145:TD262145 ACU262145:ACZ262145 AMQ262145:AMV262145 AWM262145:AWR262145 BGI262145:BGN262145 BQE262145:BQJ262145 CAA262145:CAF262145 CJW262145:CKB262145 CTS262145:CTX262145 DDO262145:DDT262145 DNK262145:DNP262145 DXG262145:DXL262145 EHC262145:EHH262145 EQY262145:ERD262145 FAU262145:FAZ262145 FKQ262145:FKV262145 FUM262145:FUR262145 GEI262145:GEN262145 GOE262145:GOJ262145 GYA262145:GYF262145 HHW262145:HIB262145 HRS262145:HRX262145 IBO262145:IBT262145 ILK262145:ILP262145 IVG262145:IVL262145 JFC262145:JFH262145 JOY262145:JPD262145 JYU262145:JYZ262145 KIQ262145:KIV262145 KSM262145:KSR262145 LCI262145:LCN262145 LME262145:LMJ262145 LWA262145:LWF262145 MFW262145:MGB262145 MPS262145:MPX262145 MZO262145:MZT262145 NJK262145:NJP262145 NTG262145:NTL262145 ODC262145:ODH262145 OMY262145:OND262145 OWU262145:OWZ262145 PGQ262145:PGV262145 PQM262145:PQR262145 QAI262145:QAN262145 QKE262145:QKJ262145 QUA262145:QUF262145 RDW262145:REB262145 RNS262145:RNX262145 RXO262145:RXT262145 SHK262145:SHP262145 SRG262145:SRL262145 TBC262145:TBH262145 TKY262145:TLD262145 TUU262145:TUZ262145 UEQ262145:UEV262145 UOM262145:UOR262145 UYI262145:UYN262145 VIE262145:VIJ262145 VSA262145:VSF262145 WBW262145:WCB262145 WLS262145:WLX262145 WVO262145:WVT262145 G327681:L327681 JC327681:JH327681 SY327681:TD327681 ACU327681:ACZ327681 AMQ327681:AMV327681 AWM327681:AWR327681 BGI327681:BGN327681 BQE327681:BQJ327681 CAA327681:CAF327681 CJW327681:CKB327681 CTS327681:CTX327681 DDO327681:DDT327681 DNK327681:DNP327681 DXG327681:DXL327681 EHC327681:EHH327681 EQY327681:ERD327681 FAU327681:FAZ327681 FKQ327681:FKV327681 FUM327681:FUR327681 GEI327681:GEN327681 GOE327681:GOJ327681 GYA327681:GYF327681 HHW327681:HIB327681 HRS327681:HRX327681 IBO327681:IBT327681 ILK327681:ILP327681 IVG327681:IVL327681 JFC327681:JFH327681 JOY327681:JPD327681 JYU327681:JYZ327681 KIQ327681:KIV327681 KSM327681:KSR327681 LCI327681:LCN327681 LME327681:LMJ327681 LWA327681:LWF327681 MFW327681:MGB327681 MPS327681:MPX327681 MZO327681:MZT327681 NJK327681:NJP327681 NTG327681:NTL327681 ODC327681:ODH327681 OMY327681:OND327681 OWU327681:OWZ327681 PGQ327681:PGV327681 PQM327681:PQR327681 QAI327681:QAN327681 QKE327681:QKJ327681 QUA327681:QUF327681 RDW327681:REB327681 RNS327681:RNX327681 RXO327681:RXT327681 SHK327681:SHP327681 SRG327681:SRL327681 TBC327681:TBH327681 TKY327681:TLD327681 TUU327681:TUZ327681 UEQ327681:UEV327681 UOM327681:UOR327681 UYI327681:UYN327681 VIE327681:VIJ327681 VSA327681:VSF327681 WBW327681:WCB327681 WLS327681:WLX327681 WVO327681:WVT327681 G393217:L393217 JC393217:JH393217 SY393217:TD393217 ACU393217:ACZ393217 AMQ393217:AMV393217 AWM393217:AWR393217 BGI393217:BGN393217 BQE393217:BQJ393217 CAA393217:CAF393217 CJW393217:CKB393217 CTS393217:CTX393217 DDO393217:DDT393217 DNK393217:DNP393217 DXG393217:DXL393217 EHC393217:EHH393217 EQY393217:ERD393217 FAU393217:FAZ393217 FKQ393217:FKV393217 FUM393217:FUR393217 GEI393217:GEN393217 GOE393217:GOJ393217 GYA393217:GYF393217 HHW393217:HIB393217 HRS393217:HRX393217 IBO393217:IBT393217 ILK393217:ILP393217 IVG393217:IVL393217 JFC393217:JFH393217 JOY393217:JPD393217 JYU393217:JYZ393217 KIQ393217:KIV393217 KSM393217:KSR393217 LCI393217:LCN393217 LME393217:LMJ393217 LWA393217:LWF393217 MFW393217:MGB393217 MPS393217:MPX393217 MZO393217:MZT393217 NJK393217:NJP393217 NTG393217:NTL393217 ODC393217:ODH393217 OMY393217:OND393217 OWU393217:OWZ393217 PGQ393217:PGV393217 PQM393217:PQR393217 QAI393217:QAN393217 QKE393217:QKJ393217 QUA393217:QUF393217 RDW393217:REB393217 RNS393217:RNX393217 RXO393217:RXT393217 SHK393217:SHP393217 SRG393217:SRL393217 TBC393217:TBH393217 TKY393217:TLD393217 TUU393217:TUZ393217 UEQ393217:UEV393217 UOM393217:UOR393217 UYI393217:UYN393217 VIE393217:VIJ393217 VSA393217:VSF393217 WBW393217:WCB393217 WLS393217:WLX393217 WVO393217:WVT393217 G458753:L458753 JC458753:JH458753 SY458753:TD458753 ACU458753:ACZ458753 AMQ458753:AMV458753 AWM458753:AWR458753 BGI458753:BGN458753 BQE458753:BQJ458753 CAA458753:CAF458753 CJW458753:CKB458753 CTS458753:CTX458753 DDO458753:DDT458753 DNK458753:DNP458753 DXG458753:DXL458753 EHC458753:EHH458753 EQY458753:ERD458753 FAU458753:FAZ458753 FKQ458753:FKV458753 FUM458753:FUR458753 GEI458753:GEN458753 GOE458753:GOJ458753 GYA458753:GYF458753 HHW458753:HIB458753 HRS458753:HRX458753 IBO458753:IBT458753 ILK458753:ILP458753 IVG458753:IVL458753 JFC458753:JFH458753 JOY458753:JPD458753 JYU458753:JYZ458753 KIQ458753:KIV458753 KSM458753:KSR458753 LCI458753:LCN458753 LME458753:LMJ458753 LWA458753:LWF458753 MFW458753:MGB458753 MPS458753:MPX458753 MZO458753:MZT458753 NJK458753:NJP458753 NTG458753:NTL458753 ODC458753:ODH458753 OMY458753:OND458753 OWU458753:OWZ458753 PGQ458753:PGV458753 PQM458753:PQR458753 QAI458753:QAN458753 QKE458753:QKJ458753 QUA458753:QUF458753 RDW458753:REB458753 RNS458753:RNX458753 RXO458753:RXT458753 SHK458753:SHP458753 SRG458753:SRL458753 TBC458753:TBH458753 TKY458753:TLD458753 TUU458753:TUZ458753 UEQ458753:UEV458753 UOM458753:UOR458753 UYI458753:UYN458753 VIE458753:VIJ458753 VSA458753:VSF458753 WBW458753:WCB458753 WLS458753:WLX458753 WVO458753:WVT458753 G524289:L524289 JC524289:JH524289 SY524289:TD524289 ACU524289:ACZ524289 AMQ524289:AMV524289 AWM524289:AWR524289 BGI524289:BGN524289 BQE524289:BQJ524289 CAA524289:CAF524289 CJW524289:CKB524289 CTS524289:CTX524289 DDO524289:DDT524289 DNK524289:DNP524289 DXG524289:DXL524289 EHC524289:EHH524289 EQY524289:ERD524289 FAU524289:FAZ524289 FKQ524289:FKV524289 FUM524289:FUR524289 GEI524289:GEN524289 GOE524289:GOJ524289 GYA524289:GYF524289 HHW524289:HIB524289 HRS524289:HRX524289 IBO524289:IBT524289 ILK524289:ILP524289 IVG524289:IVL524289 JFC524289:JFH524289 JOY524289:JPD524289 JYU524289:JYZ524289 KIQ524289:KIV524289 KSM524289:KSR524289 LCI524289:LCN524289 LME524289:LMJ524289 LWA524289:LWF524289 MFW524289:MGB524289 MPS524289:MPX524289 MZO524289:MZT524289 NJK524289:NJP524289 NTG524289:NTL524289 ODC524289:ODH524289 OMY524289:OND524289 OWU524289:OWZ524289 PGQ524289:PGV524289 PQM524289:PQR524289 QAI524289:QAN524289 QKE524289:QKJ524289 QUA524289:QUF524289 RDW524289:REB524289 RNS524289:RNX524289 RXO524289:RXT524289 SHK524289:SHP524289 SRG524289:SRL524289 TBC524289:TBH524289 TKY524289:TLD524289 TUU524289:TUZ524289 UEQ524289:UEV524289 UOM524289:UOR524289 UYI524289:UYN524289 VIE524289:VIJ524289 VSA524289:VSF524289 WBW524289:WCB524289 WLS524289:WLX524289 WVO524289:WVT524289 G589825:L589825 JC589825:JH589825 SY589825:TD589825 ACU589825:ACZ589825 AMQ589825:AMV589825 AWM589825:AWR589825 BGI589825:BGN589825 BQE589825:BQJ589825 CAA589825:CAF589825 CJW589825:CKB589825 CTS589825:CTX589825 DDO589825:DDT589825 DNK589825:DNP589825 DXG589825:DXL589825 EHC589825:EHH589825 EQY589825:ERD589825 FAU589825:FAZ589825 FKQ589825:FKV589825 FUM589825:FUR589825 GEI589825:GEN589825 GOE589825:GOJ589825 GYA589825:GYF589825 HHW589825:HIB589825 HRS589825:HRX589825 IBO589825:IBT589825 ILK589825:ILP589825 IVG589825:IVL589825 JFC589825:JFH589825 JOY589825:JPD589825 JYU589825:JYZ589825 KIQ589825:KIV589825 KSM589825:KSR589825 LCI589825:LCN589825 LME589825:LMJ589825 LWA589825:LWF589825 MFW589825:MGB589825 MPS589825:MPX589825 MZO589825:MZT589825 NJK589825:NJP589825 NTG589825:NTL589825 ODC589825:ODH589825 OMY589825:OND589825 OWU589825:OWZ589825 PGQ589825:PGV589825 PQM589825:PQR589825 QAI589825:QAN589825 QKE589825:QKJ589825 QUA589825:QUF589825 RDW589825:REB589825 RNS589825:RNX589825 RXO589825:RXT589825 SHK589825:SHP589825 SRG589825:SRL589825 TBC589825:TBH589825 TKY589825:TLD589825 TUU589825:TUZ589825 UEQ589825:UEV589825 UOM589825:UOR589825 UYI589825:UYN589825 VIE589825:VIJ589825 VSA589825:VSF589825 WBW589825:WCB589825 WLS589825:WLX589825 WVO589825:WVT589825 G655361:L655361 JC655361:JH655361 SY655361:TD655361 ACU655361:ACZ655361 AMQ655361:AMV655361 AWM655361:AWR655361 BGI655361:BGN655361 BQE655361:BQJ655361 CAA655361:CAF655361 CJW655361:CKB655361 CTS655361:CTX655361 DDO655361:DDT655361 DNK655361:DNP655361 DXG655361:DXL655361 EHC655361:EHH655361 EQY655361:ERD655361 FAU655361:FAZ655361 FKQ655361:FKV655361 FUM655361:FUR655361 GEI655361:GEN655361 GOE655361:GOJ655361 GYA655361:GYF655361 HHW655361:HIB655361 HRS655361:HRX655361 IBO655361:IBT655361 ILK655361:ILP655361 IVG655361:IVL655361 JFC655361:JFH655361 JOY655361:JPD655361 JYU655361:JYZ655361 KIQ655361:KIV655361 KSM655361:KSR655361 LCI655361:LCN655361 LME655361:LMJ655361 LWA655361:LWF655361 MFW655361:MGB655361 MPS655361:MPX655361 MZO655361:MZT655361 NJK655361:NJP655361 NTG655361:NTL655361 ODC655361:ODH655361 OMY655361:OND655361 OWU655361:OWZ655361 PGQ655361:PGV655361 PQM655361:PQR655361 QAI655361:QAN655361 QKE655361:QKJ655361 QUA655361:QUF655361 RDW655361:REB655361 RNS655361:RNX655361 RXO655361:RXT655361 SHK655361:SHP655361 SRG655361:SRL655361 TBC655361:TBH655361 TKY655361:TLD655361 TUU655361:TUZ655361 UEQ655361:UEV655361 UOM655361:UOR655361 UYI655361:UYN655361 VIE655361:VIJ655361 VSA655361:VSF655361 WBW655361:WCB655361 WLS655361:WLX655361 WVO655361:WVT655361 G720897:L720897 JC720897:JH720897 SY720897:TD720897 ACU720897:ACZ720897 AMQ720897:AMV720897 AWM720897:AWR720897 BGI720897:BGN720897 BQE720897:BQJ720897 CAA720897:CAF720897 CJW720897:CKB720897 CTS720897:CTX720897 DDO720897:DDT720897 DNK720897:DNP720897 DXG720897:DXL720897 EHC720897:EHH720897 EQY720897:ERD720897 FAU720897:FAZ720897 FKQ720897:FKV720897 FUM720897:FUR720897 GEI720897:GEN720897 GOE720897:GOJ720897 GYA720897:GYF720897 HHW720897:HIB720897 HRS720897:HRX720897 IBO720897:IBT720897 ILK720897:ILP720897 IVG720897:IVL720897 JFC720897:JFH720897 JOY720897:JPD720897 JYU720897:JYZ720897 KIQ720897:KIV720897 KSM720897:KSR720897 LCI720897:LCN720897 LME720897:LMJ720897 LWA720897:LWF720897 MFW720897:MGB720897 MPS720897:MPX720897 MZO720897:MZT720897 NJK720897:NJP720897 NTG720897:NTL720897 ODC720897:ODH720897 OMY720897:OND720897 OWU720897:OWZ720897 PGQ720897:PGV720897 PQM720897:PQR720897 QAI720897:QAN720897 QKE720897:QKJ720897 QUA720897:QUF720897 RDW720897:REB720897 RNS720897:RNX720897 RXO720897:RXT720897 SHK720897:SHP720897 SRG720897:SRL720897 TBC720897:TBH720897 TKY720897:TLD720897 TUU720897:TUZ720897 UEQ720897:UEV720897 UOM720897:UOR720897 UYI720897:UYN720897 VIE720897:VIJ720897 VSA720897:VSF720897 WBW720897:WCB720897 WLS720897:WLX720897 WVO720897:WVT720897 G786433:L786433 JC786433:JH786433 SY786433:TD786433 ACU786433:ACZ786433 AMQ786433:AMV786433 AWM786433:AWR786433 BGI786433:BGN786433 BQE786433:BQJ786433 CAA786433:CAF786433 CJW786433:CKB786433 CTS786433:CTX786433 DDO786433:DDT786433 DNK786433:DNP786433 DXG786433:DXL786433 EHC786433:EHH786433 EQY786433:ERD786433 FAU786433:FAZ786433 FKQ786433:FKV786433 FUM786433:FUR786433 GEI786433:GEN786433 GOE786433:GOJ786433 GYA786433:GYF786433 HHW786433:HIB786433 HRS786433:HRX786433 IBO786433:IBT786433 ILK786433:ILP786433 IVG786433:IVL786433 JFC786433:JFH786433 JOY786433:JPD786433 JYU786433:JYZ786433 KIQ786433:KIV786433 KSM786433:KSR786433 LCI786433:LCN786433 LME786433:LMJ786433 LWA786433:LWF786433 MFW786433:MGB786433 MPS786433:MPX786433 MZO786433:MZT786433 NJK786433:NJP786433 NTG786433:NTL786433 ODC786433:ODH786433 OMY786433:OND786433 OWU786433:OWZ786433 PGQ786433:PGV786433 PQM786433:PQR786433 QAI786433:QAN786433 QKE786433:QKJ786433 QUA786433:QUF786433 RDW786433:REB786433 RNS786433:RNX786433 RXO786433:RXT786433 SHK786433:SHP786433 SRG786433:SRL786433 TBC786433:TBH786433 TKY786433:TLD786433 TUU786433:TUZ786433 UEQ786433:UEV786433 UOM786433:UOR786433 UYI786433:UYN786433 VIE786433:VIJ786433 VSA786433:VSF786433 WBW786433:WCB786433 WLS786433:WLX786433 WVO786433:WVT786433 G851969:L851969 JC851969:JH851969 SY851969:TD851969 ACU851969:ACZ851969 AMQ851969:AMV851969 AWM851969:AWR851969 BGI851969:BGN851969 BQE851969:BQJ851969 CAA851969:CAF851969 CJW851969:CKB851969 CTS851969:CTX851969 DDO851969:DDT851969 DNK851969:DNP851969 DXG851969:DXL851969 EHC851969:EHH851969 EQY851969:ERD851969 FAU851969:FAZ851969 FKQ851969:FKV851969 FUM851969:FUR851969 GEI851969:GEN851969 GOE851969:GOJ851969 GYA851969:GYF851969 HHW851969:HIB851969 HRS851969:HRX851969 IBO851969:IBT851969 ILK851969:ILP851969 IVG851969:IVL851969 JFC851969:JFH851969 JOY851969:JPD851969 JYU851969:JYZ851969 KIQ851969:KIV851969 KSM851969:KSR851969 LCI851969:LCN851969 LME851969:LMJ851969 LWA851969:LWF851969 MFW851969:MGB851969 MPS851969:MPX851969 MZO851969:MZT851969 NJK851969:NJP851969 NTG851969:NTL851969 ODC851969:ODH851969 OMY851969:OND851969 OWU851969:OWZ851969 PGQ851969:PGV851969 PQM851969:PQR851969 QAI851969:QAN851969 QKE851969:QKJ851969 QUA851969:QUF851969 RDW851969:REB851969 RNS851969:RNX851969 RXO851969:RXT851969 SHK851969:SHP851969 SRG851969:SRL851969 TBC851969:TBH851969 TKY851969:TLD851969 TUU851969:TUZ851969 UEQ851969:UEV851969 UOM851969:UOR851969 UYI851969:UYN851969 VIE851969:VIJ851969 VSA851969:VSF851969 WBW851969:WCB851969 WLS851969:WLX851969 WVO851969:WVT851969 G917505:L917505 JC917505:JH917505 SY917505:TD917505 ACU917505:ACZ917505 AMQ917505:AMV917505 AWM917505:AWR917505 BGI917505:BGN917505 BQE917505:BQJ917505 CAA917505:CAF917505 CJW917505:CKB917505 CTS917505:CTX917505 DDO917505:DDT917505 DNK917505:DNP917505 DXG917505:DXL917505 EHC917505:EHH917505 EQY917505:ERD917505 FAU917505:FAZ917505 FKQ917505:FKV917505 FUM917505:FUR917505 GEI917505:GEN917505 GOE917505:GOJ917505 GYA917505:GYF917505 HHW917505:HIB917505 HRS917505:HRX917505 IBO917505:IBT917505 ILK917505:ILP917505 IVG917505:IVL917505 JFC917505:JFH917505 JOY917505:JPD917505 JYU917505:JYZ917505 KIQ917505:KIV917505 KSM917505:KSR917505 LCI917505:LCN917505 LME917505:LMJ917505 LWA917505:LWF917505 MFW917505:MGB917505 MPS917505:MPX917505 MZO917505:MZT917505 NJK917505:NJP917505 NTG917505:NTL917505 ODC917505:ODH917505 OMY917505:OND917505 OWU917505:OWZ917505 PGQ917505:PGV917505 PQM917505:PQR917505 QAI917505:QAN917505 QKE917505:QKJ917505 QUA917505:QUF917505 RDW917505:REB917505 RNS917505:RNX917505 RXO917505:RXT917505 SHK917505:SHP917505 SRG917505:SRL917505 TBC917505:TBH917505 TKY917505:TLD917505 TUU917505:TUZ917505 UEQ917505:UEV917505 UOM917505:UOR917505 UYI917505:UYN917505 VIE917505:VIJ917505 VSA917505:VSF917505 WBW917505:WCB917505 WLS917505:WLX917505 WVO917505:WVT917505 G983041:L983041 JC983041:JH983041 SY983041:TD983041 ACU983041:ACZ983041 AMQ983041:AMV983041 AWM983041:AWR983041 BGI983041:BGN983041 BQE983041:BQJ983041 CAA983041:CAF983041 CJW983041:CKB983041 CTS983041:CTX983041 DDO983041:DDT983041 DNK983041:DNP983041 DXG983041:DXL983041 EHC983041:EHH983041 EQY983041:ERD983041 FAU983041:FAZ983041 FKQ983041:FKV983041 FUM983041:FUR983041 GEI983041:GEN983041 GOE983041:GOJ983041 GYA983041:GYF983041 HHW983041:HIB983041 HRS983041:HRX983041 IBO983041:IBT983041 ILK983041:ILP983041 IVG983041:IVL983041 JFC983041:JFH983041 JOY983041:JPD983041 JYU983041:JYZ983041 KIQ983041:KIV983041 KSM983041:KSR983041 LCI983041:LCN983041 LME983041:LMJ983041 LWA983041:LWF983041 MFW983041:MGB983041 MPS983041:MPX983041 MZO983041:MZT983041 NJK983041:NJP983041 NTG983041:NTL983041 ODC983041:ODH983041 OMY983041:OND983041 OWU983041:OWZ983041 PGQ983041:PGV983041 PQM983041:PQR983041 QAI983041:QAN983041 QKE983041:QKJ983041 QUA983041:QUF983041 RDW983041:REB983041 RNS983041:RNX983041 RXO983041:RXT983041 SHK983041:SHP983041 SRG983041:SRL983041 TBC983041:TBH983041 TKY983041:TLD983041 TUU983041:TUZ983041 UEQ983041:UEV983041 UOM983041:UOR983041 UYI983041:UYN983041 VIE983041:VIJ983041 VSA983041:VSF983041 WBW983041:WCB983041 WLS983041:WLX983041 WVO983041:WVT983041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1AA0958E-4562-4291-BF8F-E6577F349DDE}"/>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38:L65538 JD65538:JH65538 SZ65538:TD65538 ACV65538:ACZ65538 AMR65538:AMV65538 AWN65538:AWR65538 BGJ65538:BGN65538 BQF65538:BQJ65538 CAB65538:CAF65538 CJX65538:CKB65538 CTT65538:CTX65538 DDP65538:DDT65538 DNL65538:DNP65538 DXH65538:DXL65538 EHD65538:EHH65538 EQZ65538:ERD65538 FAV65538:FAZ65538 FKR65538:FKV65538 FUN65538:FUR65538 GEJ65538:GEN65538 GOF65538:GOJ65538 GYB65538:GYF65538 HHX65538:HIB65538 HRT65538:HRX65538 IBP65538:IBT65538 ILL65538:ILP65538 IVH65538:IVL65538 JFD65538:JFH65538 JOZ65538:JPD65538 JYV65538:JYZ65538 KIR65538:KIV65538 KSN65538:KSR65538 LCJ65538:LCN65538 LMF65538:LMJ65538 LWB65538:LWF65538 MFX65538:MGB65538 MPT65538:MPX65538 MZP65538:MZT65538 NJL65538:NJP65538 NTH65538:NTL65538 ODD65538:ODH65538 OMZ65538:OND65538 OWV65538:OWZ65538 PGR65538:PGV65538 PQN65538:PQR65538 QAJ65538:QAN65538 QKF65538:QKJ65538 QUB65538:QUF65538 RDX65538:REB65538 RNT65538:RNX65538 RXP65538:RXT65538 SHL65538:SHP65538 SRH65538:SRL65538 TBD65538:TBH65538 TKZ65538:TLD65538 TUV65538:TUZ65538 UER65538:UEV65538 UON65538:UOR65538 UYJ65538:UYN65538 VIF65538:VIJ65538 VSB65538:VSF65538 WBX65538:WCB65538 WLT65538:WLX65538 WVP65538:WVT65538 H131074:L131074 JD131074:JH131074 SZ131074:TD131074 ACV131074:ACZ131074 AMR131074:AMV131074 AWN131074:AWR131074 BGJ131074:BGN131074 BQF131074:BQJ131074 CAB131074:CAF131074 CJX131074:CKB131074 CTT131074:CTX131074 DDP131074:DDT131074 DNL131074:DNP131074 DXH131074:DXL131074 EHD131074:EHH131074 EQZ131074:ERD131074 FAV131074:FAZ131074 FKR131074:FKV131074 FUN131074:FUR131074 GEJ131074:GEN131074 GOF131074:GOJ131074 GYB131074:GYF131074 HHX131074:HIB131074 HRT131074:HRX131074 IBP131074:IBT131074 ILL131074:ILP131074 IVH131074:IVL131074 JFD131074:JFH131074 JOZ131074:JPD131074 JYV131074:JYZ131074 KIR131074:KIV131074 KSN131074:KSR131074 LCJ131074:LCN131074 LMF131074:LMJ131074 LWB131074:LWF131074 MFX131074:MGB131074 MPT131074:MPX131074 MZP131074:MZT131074 NJL131074:NJP131074 NTH131074:NTL131074 ODD131074:ODH131074 OMZ131074:OND131074 OWV131074:OWZ131074 PGR131074:PGV131074 PQN131074:PQR131074 QAJ131074:QAN131074 QKF131074:QKJ131074 QUB131074:QUF131074 RDX131074:REB131074 RNT131074:RNX131074 RXP131074:RXT131074 SHL131074:SHP131074 SRH131074:SRL131074 TBD131074:TBH131074 TKZ131074:TLD131074 TUV131074:TUZ131074 UER131074:UEV131074 UON131074:UOR131074 UYJ131074:UYN131074 VIF131074:VIJ131074 VSB131074:VSF131074 WBX131074:WCB131074 WLT131074:WLX131074 WVP131074:WVT131074 H196610:L196610 JD196610:JH196610 SZ196610:TD196610 ACV196610:ACZ196610 AMR196610:AMV196610 AWN196610:AWR196610 BGJ196610:BGN196610 BQF196610:BQJ196610 CAB196610:CAF196610 CJX196610:CKB196610 CTT196610:CTX196610 DDP196610:DDT196610 DNL196610:DNP196610 DXH196610:DXL196610 EHD196610:EHH196610 EQZ196610:ERD196610 FAV196610:FAZ196610 FKR196610:FKV196610 FUN196610:FUR196610 GEJ196610:GEN196610 GOF196610:GOJ196610 GYB196610:GYF196610 HHX196610:HIB196610 HRT196610:HRX196610 IBP196610:IBT196610 ILL196610:ILP196610 IVH196610:IVL196610 JFD196610:JFH196610 JOZ196610:JPD196610 JYV196610:JYZ196610 KIR196610:KIV196610 KSN196610:KSR196610 LCJ196610:LCN196610 LMF196610:LMJ196610 LWB196610:LWF196610 MFX196610:MGB196610 MPT196610:MPX196610 MZP196610:MZT196610 NJL196610:NJP196610 NTH196610:NTL196610 ODD196610:ODH196610 OMZ196610:OND196610 OWV196610:OWZ196610 PGR196610:PGV196610 PQN196610:PQR196610 QAJ196610:QAN196610 QKF196610:QKJ196610 QUB196610:QUF196610 RDX196610:REB196610 RNT196610:RNX196610 RXP196610:RXT196610 SHL196610:SHP196610 SRH196610:SRL196610 TBD196610:TBH196610 TKZ196610:TLD196610 TUV196610:TUZ196610 UER196610:UEV196610 UON196610:UOR196610 UYJ196610:UYN196610 VIF196610:VIJ196610 VSB196610:VSF196610 WBX196610:WCB196610 WLT196610:WLX196610 WVP196610:WVT196610 H262146:L262146 JD262146:JH262146 SZ262146:TD262146 ACV262146:ACZ262146 AMR262146:AMV262146 AWN262146:AWR262146 BGJ262146:BGN262146 BQF262146:BQJ262146 CAB262146:CAF262146 CJX262146:CKB262146 CTT262146:CTX262146 DDP262146:DDT262146 DNL262146:DNP262146 DXH262146:DXL262146 EHD262146:EHH262146 EQZ262146:ERD262146 FAV262146:FAZ262146 FKR262146:FKV262146 FUN262146:FUR262146 GEJ262146:GEN262146 GOF262146:GOJ262146 GYB262146:GYF262146 HHX262146:HIB262146 HRT262146:HRX262146 IBP262146:IBT262146 ILL262146:ILP262146 IVH262146:IVL262146 JFD262146:JFH262146 JOZ262146:JPD262146 JYV262146:JYZ262146 KIR262146:KIV262146 KSN262146:KSR262146 LCJ262146:LCN262146 LMF262146:LMJ262146 LWB262146:LWF262146 MFX262146:MGB262146 MPT262146:MPX262146 MZP262146:MZT262146 NJL262146:NJP262146 NTH262146:NTL262146 ODD262146:ODH262146 OMZ262146:OND262146 OWV262146:OWZ262146 PGR262146:PGV262146 PQN262146:PQR262146 QAJ262146:QAN262146 QKF262146:QKJ262146 QUB262146:QUF262146 RDX262146:REB262146 RNT262146:RNX262146 RXP262146:RXT262146 SHL262146:SHP262146 SRH262146:SRL262146 TBD262146:TBH262146 TKZ262146:TLD262146 TUV262146:TUZ262146 UER262146:UEV262146 UON262146:UOR262146 UYJ262146:UYN262146 VIF262146:VIJ262146 VSB262146:VSF262146 WBX262146:WCB262146 WLT262146:WLX262146 WVP262146:WVT262146 H327682:L327682 JD327682:JH327682 SZ327682:TD327682 ACV327682:ACZ327682 AMR327682:AMV327682 AWN327682:AWR327682 BGJ327682:BGN327682 BQF327682:BQJ327682 CAB327682:CAF327682 CJX327682:CKB327682 CTT327682:CTX327682 DDP327682:DDT327682 DNL327682:DNP327682 DXH327682:DXL327682 EHD327682:EHH327682 EQZ327682:ERD327682 FAV327682:FAZ327682 FKR327682:FKV327682 FUN327682:FUR327682 GEJ327682:GEN327682 GOF327682:GOJ327682 GYB327682:GYF327682 HHX327682:HIB327682 HRT327682:HRX327682 IBP327682:IBT327682 ILL327682:ILP327682 IVH327682:IVL327682 JFD327682:JFH327682 JOZ327682:JPD327682 JYV327682:JYZ327682 KIR327682:KIV327682 KSN327682:KSR327682 LCJ327682:LCN327682 LMF327682:LMJ327682 LWB327682:LWF327682 MFX327682:MGB327682 MPT327682:MPX327682 MZP327682:MZT327682 NJL327682:NJP327682 NTH327682:NTL327682 ODD327682:ODH327682 OMZ327682:OND327682 OWV327682:OWZ327682 PGR327682:PGV327682 PQN327682:PQR327682 QAJ327682:QAN327682 QKF327682:QKJ327682 QUB327682:QUF327682 RDX327682:REB327682 RNT327682:RNX327682 RXP327682:RXT327682 SHL327682:SHP327682 SRH327682:SRL327682 TBD327682:TBH327682 TKZ327682:TLD327682 TUV327682:TUZ327682 UER327682:UEV327682 UON327682:UOR327682 UYJ327682:UYN327682 VIF327682:VIJ327682 VSB327682:VSF327682 WBX327682:WCB327682 WLT327682:WLX327682 WVP327682:WVT327682 H393218:L393218 JD393218:JH393218 SZ393218:TD393218 ACV393218:ACZ393218 AMR393218:AMV393218 AWN393218:AWR393218 BGJ393218:BGN393218 BQF393218:BQJ393218 CAB393218:CAF393218 CJX393218:CKB393218 CTT393218:CTX393218 DDP393218:DDT393218 DNL393218:DNP393218 DXH393218:DXL393218 EHD393218:EHH393218 EQZ393218:ERD393218 FAV393218:FAZ393218 FKR393218:FKV393218 FUN393218:FUR393218 GEJ393218:GEN393218 GOF393218:GOJ393218 GYB393218:GYF393218 HHX393218:HIB393218 HRT393218:HRX393218 IBP393218:IBT393218 ILL393218:ILP393218 IVH393218:IVL393218 JFD393218:JFH393218 JOZ393218:JPD393218 JYV393218:JYZ393218 KIR393218:KIV393218 KSN393218:KSR393218 LCJ393218:LCN393218 LMF393218:LMJ393218 LWB393218:LWF393218 MFX393218:MGB393218 MPT393218:MPX393218 MZP393218:MZT393218 NJL393218:NJP393218 NTH393218:NTL393218 ODD393218:ODH393218 OMZ393218:OND393218 OWV393218:OWZ393218 PGR393218:PGV393218 PQN393218:PQR393218 QAJ393218:QAN393218 QKF393218:QKJ393218 QUB393218:QUF393218 RDX393218:REB393218 RNT393218:RNX393218 RXP393218:RXT393218 SHL393218:SHP393218 SRH393218:SRL393218 TBD393218:TBH393218 TKZ393218:TLD393218 TUV393218:TUZ393218 UER393218:UEV393218 UON393218:UOR393218 UYJ393218:UYN393218 VIF393218:VIJ393218 VSB393218:VSF393218 WBX393218:WCB393218 WLT393218:WLX393218 WVP393218:WVT393218 H458754:L458754 JD458754:JH458754 SZ458754:TD458754 ACV458754:ACZ458754 AMR458754:AMV458754 AWN458754:AWR458754 BGJ458754:BGN458754 BQF458754:BQJ458754 CAB458754:CAF458754 CJX458754:CKB458754 CTT458754:CTX458754 DDP458754:DDT458754 DNL458754:DNP458754 DXH458754:DXL458754 EHD458754:EHH458754 EQZ458754:ERD458754 FAV458754:FAZ458754 FKR458754:FKV458754 FUN458754:FUR458754 GEJ458754:GEN458754 GOF458754:GOJ458754 GYB458754:GYF458754 HHX458754:HIB458754 HRT458754:HRX458754 IBP458754:IBT458754 ILL458754:ILP458754 IVH458754:IVL458754 JFD458754:JFH458754 JOZ458754:JPD458754 JYV458754:JYZ458754 KIR458754:KIV458754 KSN458754:KSR458754 LCJ458754:LCN458754 LMF458754:LMJ458754 LWB458754:LWF458754 MFX458754:MGB458754 MPT458754:MPX458754 MZP458754:MZT458754 NJL458754:NJP458754 NTH458754:NTL458754 ODD458754:ODH458754 OMZ458754:OND458754 OWV458754:OWZ458754 PGR458754:PGV458754 PQN458754:PQR458754 QAJ458754:QAN458754 QKF458754:QKJ458754 QUB458754:QUF458754 RDX458754:REB458754 RNT458754:RNX458754 RXP458754:RXT458754 SHL458754:SHP458754 SRH458754:SRL458754 TBD458754:TBH458754 TKZ458754:TLD458754 TUV458754:TUZ458754 UER458754:UEV458754 UON458754:UOR458754 UYJ458754:UYN458754 VIF458754:VIJ458754 VSB458754:VSF458754 WBX458754:WCB458754 WLT458754:WLX458754 WVP458754:WVT458754 H524290:L524290 JD524290:JH524290 SZ524290:TD524290 ACV524290:ACZ524290 AMR524290:AMV524290 AWN524290:AWR524290 BGJ524290:BGN524290 BQF524290:BQJ524290 CAB524290:CAF524290 CJX524290:CKB524290 CTT524290:CTX524290 DDP524290:DDT524290 DNL524290:DNP524290 DXH524290:DXL524290 EHD524290:EHH524290 EQZ524290:ERD524290 FAV524290:FAZ524290 FKR524290:FKV524290 FUN524290:FUR524290 GEJ524290:GEN524290 GOF524290:GOJ524290 GYB524290:GYF524290 HHX524290:HIB524290 HRT524290:HRX524290 IBP524290:IBT524290 ILL524290:ILP524290 IVH524290:IVL524290 JFD524290:JFH524290 JOZ524290:JPD524290 JYV524290:JYZ524290 KIR524290:KIV524290 KSN524290:KSR524290 LCJ524290:LCN524290 LMF524290:LMJ524290 LWB524290:LWF524290 MFX524290:MGB524290 MPT524290:MPX524290 MZP524290:MZT524290 NJL524290:NJP524290 NTH524290:NTL524290 ODD524290:ODH524290 OMZ524290:OND524290 OWV524290:OWZ524290 PGR524290:PGV524290 PQN524290:PQR524290 QAJ524290:QAN524290 QKF524290:QKJ524290 QUB524290:QUF524290 RDX524290:REB524290 RNT524290:RNX524290 RXP524290:RXT524290 SHL524290:SHP524290 SRH524290:SRL524290 TBD524290:TBH524290 TKZ524290:TLD524290 TUV524290:TUZ524290 UER524290:UEV524290 UON524290:UOR524290 UYJ524290:UYN524290 VIF524290:VIJ524290 VSB524290:VSF524290 WBX524290:WCB524290 WLT524290:WLX524290 WVP524290:WVT524290 H589826:L589826 JD589826:JH589826 SZ589826:TD589826 ACV589826:ACZ589826 AMR589826:AMV589826 AWN589826:AWR589826 BGJ589826:BGN589826 BQF589826:BQJ589826 CAB589826:CAF589826 CJX589826:CKB589826 CTT589826:CTX589826 DDP589826:DDT589826 DNL589826:DNP589826 DXH589826:DXL589826 EHD589826:EHH589826 EQZ589826:ERD589826 FAV589826:FAZ589826 FKR589826:FKV589826 FUN589826:FUR589826 GEJ589826:GEN589826 GOF589826:GOJ589826 GYB589826:GYF589826 HHX589826:HIB589826 HRT589826:HRX589826 IBP589826:IBT589826 ILL589826:ILP589826 IVH589826:IVL589826 JFD589826:JFH589826 JOZ589826:JPD589826 JYV589826:JYZ589826 KIR589826:KIV589826 KSN589826:KSR589826 LCJ589826:LCN589826 LMF589826:LMJ589826 LWB589826:LWF589826 MFX589826:MGB589826 MPT589826:MPX589826 MZP589826:MZT589826 NJL589826:NJP589826 NTH589826:NTL589826 ODD589826:ODH589826 OMZ589826:OND589826 OWV589826:OWZ589826 PGR589826:PGV589826 PQN589826:PQR589826 QAJ589826:QAN589826 QKF589826:QKJ589826 QUB589826:QUF589826 RDX589826:REB589826 RNT589826:RNX589826 RXP589826:RXT589826 SHL589826:SHP589826 SRH589826:SRL589826 TBD589826:TBH589826 TKZ589826:TLD589826 TUV589826:TUZ589826 UER589826:UEV589826 UON589826:UOR589826 UYJ589826:UYN589826 VIF589826:VIJ589826 VSB589826:VSF589826 WBX589826:WCB589826 WLT589826:WLX589826 WVP589826:WVT589826 H655362:L655362 JD655362:JH655362 SZ655362:TD655362 ACV655362:ACZ655362 AMR655362:AMV655362 AWN655362:AWR655362 BGJ655362:BGN655362 BQF655362:BQJ655362 CAB655362:CAF655362 CJX655362:CKB655362 CTT655362:CTX655362 DDP655362:DDT655362 DNL655362:DNP655362 DXH655362:DXL655362 EHD655362:EHH655362 EQZ655362:ERD655362 FAV655362:FAZ655362 FKR655362:FKV655362 FUN655362:FUR655362 GEJ655362:GEN655362 GOF655362:GOJ655362 GYB655362:GYF655362 HHX655362:HIB655362 HRT655362:HRX655362 IBP655362:IBT655362 ILL655362:ILP655362 IVH655362:IVL655362 JFD655362:JFH655362 JOZ655362:JPD655362 JYV655362:JYZ655362 KIR655362:KIV655362 KSN655362:KSR655362 LCJ655362:LCN655362 LMF655362:LMJ655362 LWB655362:LWF655362 MFX655362:MGB655362 MPT655362:MPX655362 MZP655362:MZT655362 NJL655362:NJP655362 NTH655362:NTL655362 ODD655362:ODH655362 OMZ655362:OND655362 OWV655362:OWZ655362 PGR655362:PGV655362 PQN655362:PQR655362 QAJ655362:QAN655362 QKF655362:QKJ655362 QUB655362:QUF655362 RDX655362:REB655362 RNT655362:RNX655362 RXP655362:RXT655362 SHL655362:SHP655362 SRH655362:SRL655362 TBD655362:TBH655362 TKZ655362:TLD655362 TUV655362:TUZ655362 UER655362:UEV655362 UON655362:UOR655362 UYJ655362:UYN655362 VIF655362:VIJ655362 VSB655362:VSF655362 WBX655362:WCB655362 WLT655362:WLX655362 WVP655362:WVT655362 H720898:L720898 JD720898:JH720898 SZ720898:TD720898 ACV720898:ACZ720898 AMR720898:AMV720898 AWN720898:AWR720898 BGJ720898:BGN720898 BQF720898:BQJ720898 CAB720898:CAF720898 CJX720898:CKB720898 CTT720898:CTX720898 DDP720898:DDT720898 DNL720898:DNP720898 DXH720898:DXL720898 EHD720898:EHH720898 EQZ720898:ERD720898 FAV720898:FAZ720898 FKR720898:FKV720898 FUN720898:FUR720898 GEJ720898:GEN720898 GOF720898:GOJ720898 GYB720898:GYF720898 HHX720898:HIB720898 HRT720898:HRX720898 IBP720898:IBT720898 ILL720898:ILP720898 IVH720898:IVL720898 JFD720898:JFH720898 JOZ720898:JPD720898 JYV720898:JYZ720898 KIR720898:KIV720898 KSN720898:KSR720898 LCJ720898:LCN720898 LMF720898:LMJ720898 LWB720898:LWF720898 MFX720898:MGB720898 MPT720898:MPX720898 MZP720898:MZT720898 NJL720898:NJP720898 NTH720898:NTL720898 ODD720898:ODH720898 OMZ720898:OND720898 OWV720898:OWZ720898 PGR720898:PGV720898 PQN720898:PQR720898 QAJ720898:QAN720898 QKF720898:QKJ720898 QUB720898:QUF720898 RDX720898:REB720898 RNT720898:RNX720898 RXP720898:RXT720898 SHL720898:SHP720898 SRH720898:SRL720898 TBD720898:TBH720898 TKZ720898:TLD720898 TUV720898:TUZ720898 UER720898:UEV720898 UON720898:UOR720898 UYJ720898:UYN720898 VIF720898:VIJ720898 VSB720898:VSF720898 WBX720898:WCB720898 WLT720898:WLX720898 WVP720898:WVT720898 H786434:L786434 JD786434:JH786434 SZ786434:TD786434 ACV786434:ACZ786434 AMR786434:AMV786434 AWN786434:AWR786434 BGJ786434:BGN786434 BQF786434:BQJ786434 CAB786434:CAF786434 CJX786434:CKB786434 CTT786434:CTX786434 DDP786434:DDT786434 DNL786434:DNP786434 DXH786434:DXL786434 EHD786434:EHH786434 EQZ786434:ERD786434 FAV786434:FAZ786434 FKR786434:FKV786434 FUN786434:FUR786434 GEJ786434:GEN786434 GOF786434:GOJ786434 GYB786434:GYF786434 HHX786434:HIB786434 HRT786434:HRX786434 IBP786434:IBT786434 ILL786434:ILP786434 IVH786434:IVL786434 JFD786434:JFH786434 JOZ786434:JPD786434 JYV786434:JYZ786434 KIR786434:KIV786434 KSN786434:KSR786434 LCJ786434:LCN786434 LMF786434:LMJ786434 LWB786434:LWF786434 MFX786434:MGB786434 MPT786434:MPX786434 MZP786434:MZT786434 NJL786434:NJP786434 NTH786434:NTL786434 ODD786434:ODH786434 OMZ786434:OND786434 OWV786434:OWZ786434 PGR786434:PGV786434 PQN786434:PQR786434 QAJ786434:QAN786434 QKF786434:QKJ786434 QUB786434:QUF786434 RDX786434:REB786434 RNT786434:RNX786434 RXP786434:RXT786434 SHL786434:SHP786434 SRH786434:SRL786434 TBD786434:TBH786434 TKZ786434:TLD786434 TUV786434:TUZ786434 UER786434:UEV786434 UON786434:UOR786434 UYJ786434:UYN786434 VIF786434:VIJ786434 VSB786434:VSF786434 WBX786434:WCB786434 WLT786434:WLX786434 WVP786434:WVT786434 H851970:L851970 JD851970:JH851970 SZ851970:TD851970 ACV851970:ACZ851970 AMR851970:AMV851970 AWN851970:AWR851970 BGJ851970:BGN851970 BQF851970:BQJ851970 CAB851970:CAF851970 CJX851970:CKB851970 CTT851970:CTX851970 DDP851970:DDT851970 DNL851970:DNP851970 DXH851970:DXL851970 EHD851970:EHH851970 EQZ851970:ERD851970 FAV851970:FAZ851970 FKR851970:FKV851970 FUN851970:FUR851970 GEJ851970:GEN851970 GOF851970:GOJ851970 GYB851970:GYF851970 HHX851970:HIB851970 HRT851970:HRX851970 IBP851970:IBT851970 ILL851970:ILP851970 IVH851970:IVL851970 JFD851970:JFH851970 JOZ851970:JPD851970 JYV851970:JYZ851970 KIR851970:KIV851970 KSN851970:KSR851970 LCJ851970:LCN851970 LMF851970:LMJ851970 LWB851970:LWF851970 MFX851970:MGB851970 MPT851970:MPX851970 MZP851970:MZT851970 NJL851970:NJP851970 NTH851970:NTL851970 ODD851970:ODH851970 OMZ851970:OND851970 OWV851970:OWZ851970 PGR851970:PGV851970 PQN851970:PQR851970 QAJ851970:QAN851970 QKF851970:QKJ851970 QUB851970:QUF851970 RDX851970:REB851970 RNT851970:RNX851970 RXP851970:RXT851970 SHL851970:SHP851970 SRH851970:SRL851970 TBD851970:TBH851970 TKZ851970:TLD851970 TUV851970:TUZ851970 UER851970:UEV851970 UON851970:UOR851970 UYJ851970:UYN851970 VIF851970:VIJ851970 VSB851970:VSF851970 WBX851970:WCB851970 WLT851970:WLX851970 WVP851970:WVT851970 H917506:L917506 JD917506:JH917506 SZ917506:TD917506 ACV917506:ACZ917506 AMR917506:AMV917506 AWN917506:AWR917506 BGJ917506:BGN917506 BQF917506:BQJ917506 CAB917506:CAF917506 CJX917506:CKB917506 CTT917506:CTX917506 DDP917506:DDT917506 DNL917506:DNP917506 DXH917506:DXL917506 EHD917506:EHH917506 EQZ917506:ERD917506 FAV917506:FAZ917506 FKR917506:FKV917506 FUN917506:FUR917506 GEJ917506:GEN917506 GOF917506:GOJ917506 GYB917506:GYF917506 HHX917506:HIB917506 HRT917506:HRX917506 IBP917506:IBT917506 ILL917506:ILP917506 IVH917506:IVL917506 JFD917506:JFH917506 JOZ917506:JPD917506 JYV917506:JYZ917506 KIR917506:KIV917506 KSN917506:KSR917506 LCJ917506:LCN917506 LMF917506:LMJ917506 LWB917506:LWF917506 MFX917506:MGB917506 MPT917506:MPX917506 MZP917506:MZT917506 NJL917506:NJP917506 NTH917506:NTL917506 ODD917506:ODH917506 OMZ917506:OND917506 OWV917506:OWZ917506 PGR917506:PGV917506 PQN917506:PQR917506 QAJ917506:QAN917506 QKF917506:QKJ917506 QUB917506:QUF917506 RDX917506:REB917506 RNT917506:RNX917506 RXP917506:RXT917506 SHL917506:SHP917506 SRH917506:SRL917506 TBD917506:TBH917506 TKZ917506:TLD917506 TUV917506:TUZ917506 UER917506:UEV917506 UON917506:UOR917506 UYJ917506:UYN917506 VIF917506:VIJ917506 VSB917506:VSF917506 WBX917506:WCB917506 WLT917506:WLX917506 WVP917506:WVT917506 H983042:L983042 JD983042:JH983042 SZ983042:TD983042 ACV983042:ACZ983042 AMR983042:AMV983042 AWN983042:AWR983042 BGJ983042:BGN983042 BQF983042:BQJ983042 CAB983042:CAF983042 CJX983042:CKB983042 CTT983042:CTX983042 DDP983042:DDT983042 DNL983042:DNP983042 DXH983042:DXL983042 EHD983042:EHH983042 EQZ983042:ERD983042 FAV983042:FAZ983042 FKR983042:FKV983042 FUN983042:FUR983042 GEJ983042:GEN983042 GOF983042:GOJ983042 GYB983042:GYF983042 HHX983042:HIB983042 HRT983042:HRX983042 IBP983042:IBT983042 ILL983042:ILP983042 IVH983042:IVL983042 JFD983042:JFH983042 JOZ983042:JPD983042 JYV983042:JYZ983042 KIR983042:KIV983042 KSN983042:KSR983042 LCJ983042:LCN983042 LMF983042:LMJ983042 LWB983042:LWF983042 MFX983042:MGB983042 MPT983042:MPX983042 MZP983042:MZT983042 NJL983042:NJP983042 NTH983042:NTL983042 ODD983042:ODH983042 OMZ983042:OND983042 OWV983042:OWZ983042 PGR983042:PGV983042 PQN983042:PQR983042 QAJ983042:QAN983042 QKF983042:QKJ983042 QUB983042:QUF983042 RDX983042:REB983042 RNT983042:RNX983042 RXP983042:RXT983042 SHL983042:SHP983042 SRH983042:SRL983042 TBD983042:TBH983042 TKZ983042:TLD983042 TUV983042:TUZ983042 UER983042:UEV983042 UON983042:UOR983042 UYJ983042:UYN983042 VIF983042:VIJ983042 VSB983042:VSF983042 WBX983042:WCB983042 WLT983042:WLX983042 WVP983042:WVT983042 G65538:G65539 JC65538:JC65539 SY65538:SY65539 ACU65538:ACU65539 AMQ65538:AMQ65539 AWM65538:AWM65539 BGI65538:BGI65539 BQE65538:BQE65539 CAA65538:CAA65539 CJW65538:CJW65539 CTS65538:CTS65539 DDO65538:DDO65539 DNK65538:DNK65539 DXG65538:DXG65539 EHC65538:EHC65539 EQY65538:EQY65539 FAU65538:FAU65539 FKQ65538:FKQ65539 FUM65538:FUM65539 GEI65538:GEI65539 GOE65538:GOE65539 GYA65538:GYA65539 HHW65538:HHW65539 HRS65538:HRS65539 IBO65538:IBO65539 ILK65538:ILK65539 IVG65538:IVG65539 JFC65538:JFC65539 JOY65538:JOY65539 JYU65538:JYU65539 KIQ65538:KIQ65539 KSM65538:KSM65539 LCI65538:LCI65539 LME65538:LME65539 LWA65538:LWA65539 MFW65538:MFW65539 MPS65538:MPS65539 MZO65538:MZO65539 NJK65538:NJK65539 NTG65538:NTG65539 ODC65538:ODC65539 OMY65538:OMY65539 OWU65538:OWU65539 PGQ65538:PGQ65539 PQM65538:PQM65539 QAI65538:QAI65539 QKE65538:QKE65539 QUA65538:QUA65539 RDW65538:RDW65539 RNS65538:RNS65539 RXO65538:RXO65539 SHK65538:SHK65539 SRG65538:SRG65539 TBC65538:TBC65539 TKY65538:TKY65539 TUU65538:TUU65539 UEQ65538:UEQ65539 UOM65538:UOM65539 UYI65538:UYI65539 VIE65538:VIE65539 VSA65538:VSA65539 WBW65538:WBW65539 WLS65538:WLS65539 WVO65538:WVO65539 G131074:G131075 JC131074:JC131075 SY131074:SY131075 ACU131074:ACU131075 AMQ131074:AMQ131075 AWM131074:AWM131075 BGI131074:BGI131075 BQE131074:BQE131075 CAA131074:CAA131075 CJW131074:CJW131075 CTS131074:CTS131075 DDO131074:DDO131075 DNK131074:DNK131075 DXG131074:DXG131075 EHC131074:EHC131075 EQY131074:EQY131075 FAU131074:FAU131075 FKQ131074:FKQ131075 FUM131074:FUM131075 GEI131074:GEI131075 GOE131074:GOE131075 GYA131074:GYA131075 HHW131074:HHW131075 HRS131074:HRS131075 IBO131074:IBO131075 ILK131074:ILK131075 IVG131074:IVG131075 JFC131074:JFC131075 JOY131074:JOY131075 JYU131074:JYU131075 KIQ131074:KIQ131075 KSM131074:KSM131075 LCI131074:LCI131075 LME131074:LME131075 LWA131074:LWA131075 MFW131074:MFW131075 MPS131074:MPS131075 MZO131074:MZO131075 NJK131074:NJK131075 NTG131074:NTG131075 ODC131074:ODC131075 OMY131074:OMY131075 OWU131074:OWU131075 PGQ131074:PGQ131075 PQM131074:PQM131075 QAI131074:QAI131075 QKE131074:QKE131075 QUA131074:QUA131075 RDW131074:RDW131075 RNS131074:RNS131075 RXO131074:RXO131075 SHK131074:SHK131075 SRG131074:SRG131075 TBC131074:TBC131075 TKY131074:TKY131075 TUU131074:TUU131075 UEQ131074:UEQ131075 UOM131074:UOM131075 UYI131074:UYI131075 VIE131074:VIE131075 VSA131074:VSA131075 WBW131074:WBW131075 WLS131074:WLS131075 WVO131074:WVO131075 G196610:G196611 JC196610:JC196611 SY196610:SY196611 ACU196610:ACU196611 AMQ196610:AMQ196611 AWM196610:AWM196611 BGI196610:BGI196611 BQE196610:BQE196611 CAA196610:CAA196611 CJW196610:CJW196611 CTS196610:CTS196611 DDO196610:DDO196611 DNK196610:DNK196611 DXG196610:DXG196611 EHC196610:EHC196611 EQY196610:EQY196611 FAU196610:FAU196611 FKQ196610:FKQ196611 FUM196610:FUM196611 GEI196610:GEI196611 GOE196610:GOE196611 GYA196610:GYA196611 HHW196610:HHW196611 HRS196610:HRS196611 IBO196610:IBO196611 ILK196610:ILK196611 IVG196610:IVG196611 JFC196610:JFC196611 JOY196610:JOY196611 JYU196610:JYU196611 KIQ196610:KIQ196611 KSM196610:KSM196611 LCI196610:LCI196611 LME196610:LME196611 LWA196610:LWA196611 MFW196610:MFW196611 MPS196610:MPS196611 MZO196610:MZO196611 NJK196610:NJK196611 NTG196610:NTG196611 ODC196610:ODC196611 OMY196610:OMY196611 OWU196610:OWU196611 PGQ196610:PGQ196611 PQM196610:PQM196611 QAI196610:QAI196611 QKE196610:QKE196611 QUA196610:QUA196611 RDW196610:RDW196611 RNS196610:RNS196611 RXO196610:RXO196611 SHK196610:SHK196611 SRG196610:SRG196611 TBC196610:TBC196611 TKY196610:TKY196611 TUU196610:TUU196611 UEQ196610:UEQ196611 UOM196610:UOM196611 UYI196610:UYI196611 VIE196610:VIE196611 VSA196610:VSA196611 WBW196610:WBW196611 WLS196610:WLS196611 WVO196610:WVO196611 G262146:G262147 JC262146:JC262147 SY262146:SY262147 ACU262146:ACU262147 AMQ262146:AMQ262147 AWM262146:AWM262147 BGI262146:BGI262147 BQE262146:BQE262147 CAA262146:CAA262147 CJW262146:CJW262147 CTS262146:CTS262147 DDO262146:DDO262147 DNK262146:DNK262147 DXG262146:DXG262147 EHC262146:EHC262147 EQY262146:EQY262147 FAU262146:FAU262147 FKQ262146:FKQ262147 FUM262146:FUM262147 GEI262146:GEI262147 GOE262146:GOE262147 GYA262146:GYA262147 HHW262146:HHW262147 HRS262146:HRS262147 IBO262146:IBO262147 ILK262146:ILK262147 IVG262146:IVG262147 JFC262146:JFC262147 JOY262146:JOY262147 JYU262146:JYU262147 KIQ262146:KIQ262147 KSM262146:KSM262147 LCI262146:LCI262147 LME262146:LME262147 LWA262146:LWA262147 MFW262146:MFW262147 MPS262146:MPS262147 MZO262146:MZO262147 NJK262146:NJK262147 NTG262146:NTG262147 ODC262146:ODC262147 OMY262146:OMY262147 OWU262146:OWU262147 PGQ262146:PGQ262147 PQM262146:PQM262147 QAI262146:QAI262147 QKE262146:QKE262147 QUA262146:QUA262147 RDW262146:RDW262147 RNS262146:RNS262147 RXO262146:RXO262147 SHK262146:SHK262147 SRG262146:SRG262147 TBC262146:TBC262147 TKY262146:TKY262147 TUU262146:TUU262147 UEQ262146:UEQ262147 UOM262146:UOM262147 UYI262146:UYI262147 VIE262146:VIE262147 VSA262146:VSA262147 WBW262146:WBW262147 WLS262146:WLS262147 WVO262146:WVO262147 G327682:G327683 JC327682:JC327683 SY327682:SY327683 ACU327682:ACU327683 AMQ327682:AMQ327683 AWM327682:AWM327683 BGI327682:BGI327683 BQE327682:BQE327683 CAA327682:CAA327683 CJW327682:CJW327683 CTS327682:CTS327683 DDO327682:DDO327683 DNK327682:DNK327683 DXG327682:DXG327683 EHC327682:EHC327683 EQY327682:EQY327683 FAU327682:FAU327683 FKQ327682:FKQ327683 FUM327682:FUM327683 GEI327682:GEI327683 GOE327682:GOE327683 GYA327682:GYA327683 HHW327682:HHW327683 HRS327682:HRS327683 IBO327682:IBO327683 ILK327682:ILK327683 IVG327682:IVG327683 JFC327682:JFC327683 JOY327682:JOY327683 JYU327682:JYU327683 KIQ327682:KIQ327683 KSM327682:KSM327683 LCI327682:LCI327683 LME327682:LME327683 LWA327682:LWA327683 MFW327682:MFW327683 MPS327682:MPS327683 MZO327682:MZO327683 NJK327682:NJK327683 NTG327682:NTG327683 ODC327682:ODC327683 OMY327682:OMY327683 OWU327682:OWU327683 PGQ327682:PGQ327683 PQM327682:PQM327683 QAI327682:QAI327683 QKE327682:QKE327683 QUA327682:QUA327683 RDW327682:RDW327683 RNS327682:RNS327683 RXO327682:RXO327683 SHK327682:SHK327683 SRG327682:SRG327683 TBC327682:TBC327683 TKY327682:TKY327683 TUU327682:TUU327683 UEQ327682:UEQ327683 UOM327682:UOM327683 UYI327682:UYI327683 VIE327682:VIE327683 VSA327682:VSA327683 WBW327682:WBW327683 WLS327682:WLS327683 WVO327682:WVO327683 G393218:G393219 JC393218:JC393219 SY393218:SY393219 ACU393218:ACU393219 AMQ393218:AMQ393219 AWM393218:AWM393219 BGI393218:BGI393219 BQE393218:BQE393219 CAA393218:CAA393219 CJW393218:CJW393219 CTS393218:CTS393219 DDO393218:DDO393219 DNK393218:DNK393219 DXG393218:DXG393219 EHC393218:EHC393219 EQY393218:EQY393219 FAU393218:FAU393219 FKQ393218:FKQ393219 FUM393218:FUM393219 GEI393218:GEI393219 GOE393218:GOE393219 GYA393218:GYA393219 HHW393218:HHW393219 HRS393218:HRS393219 IBO393218:IBO393219 ILK393218:ILK393219 IVG393218:IVG393219 JFC393218:JFC393219 JOY393218:JOY393219 JYU393218:JYU393219 KIQ393218:KIQ393219 KSM393218:KSM393219 LCI393218:LCI393219 LME393218:LME393219 LWA393218:LWA393219 MFW393218:MFW393219 MPS393218:MPS393219 MZO393218:MZO393219 NJK393218:NJK393219 NTG393218:NTG393219 ODC393218:ODC393219 OMY393218:OMY393219 OWU393218:OWU393219 PGQ393218:PGQ393219 PQM393218:PQM393219 QAI393218:QAI393219 QKE393218:QKE393219 QUA393218:QUA393219 RDW393218:RDW393219 RNS393218:RNS393219 RXO393218:RXO393219 SHK393218:SHK393219 SRG393218:SRG393219 TBC393218:TBC393219 TKY393218:TKY393219 TUU393218:TUU393219 UEQ393218:UEQ393219 UOM393218:UOM393219 UYI393218:UYI393219 VIE393218:VIE393219 VSA393218:VSA393219 WBW393218:WBW393219 WLS393218:WLS393219 WVO393218:WVO393219 G458754:G458755 JC458754:JC458755 SY458754:SY458755 ACU458754:ACU458755 AMQ458754:AMQ458755 AWM458754:AWM458755 BGI458754:BGI458755 BQE458754:BQE458755 CAA458754:CAA458755 CJW458754:CJW458755 CTS458754:CTS458755 DDO458754:DDO458755 DNK458754:DNK458755 DXG458754:DXG458755 EHC458754:EHC458755 EQY458754:EQY458755 FAU458754:FAU458755 FKQ458754:FKQ458755 FUM458754:FUM458755 GEI458754:GEI458755 GOE458754:GOE458755 GYA458754:GYA458755 HHW458754:HHW458755 HRS458754:HRS458755 IBO458754:IBO458755 ILK458754:ILK458755 IVG458754:IVG458755 JFC458754:JFC458755 JOY458754:JOY458755 JYU458754:JYU458755 KIQ458754:KIQ458755 KSM458754:KSM458755 LCI458754:LCI458755 LME458754:LME458755 LWA458754:LWA458755 MFW458754:MFW458755 MPS458754:MPS458755 MZO458754:MZO458755 NJK458754:NJK458755 NTG458754:NTG458755 ODC458754:ODC458755 OMY458754:OMY458755 OWU458754:OWU458755 PGQ458754:PGQ458755 PQM458754:PQM458755 QAI458754:QAI458755 QKE458754:QKE458755 QUA458754:QUA458755 RDW458754:RDW458755 RNS458754:RNS458755 RXO458754:RXO458755 SHK458754:SHK458755 SRG458754:SRG458755 TBC458754:TBC458755 TKY458754:TKY458755 TUU458754:TUU458755 UEQ458754:UEQ458755 UOM458754:UOM458755 UYI458754:UYI458755 VIE458754:VIE458755 VSA458754:VSA458755 WBW458754:WBW458755 WLS458754:WLS458755 WVO458754:WVO458755 G524290:G524291 JC524290:JC524291 SY524290:SY524291 ACU524290:ACU524291 AMQ524290:AMQ524291 AWM524290:AWM524291 BGI524290:BGI524291 BQE524290:BQE524291 CAA524290:CAA524291 CJW524290:CJW524291 CTS524290:CTS524291 DDO524290:DDO524291 DNK524290:DNK524291 DXG524290:DXG524291 EHC524290:EHC524291 EQY524290:EQY524291 FAU524290:FAU524291 FKQ524290:FKQ524291 FUM524290:FUM524291 GEI524290:GEI524291 GOE524290:GOE524291 GYA524290:GYA524291 HHW524290:HHW524291 HRS524290:HRS524291 IBO524290:IBO524291 ILK524290:ILK524291 IVG524290:IVG524291 JFC524290:JFC524291 JOY524290:JOY524291 JYU524290:JYU524291 KIQ524290:KIQ524291 KSM524290:KSM524291 LCI524290:LCI524291 LME524290:LME524291 LWA524290:LWA524291 MFW524290:MFW524291 MPS524290:MPS524291 MZO524290:MZO524291 NJK524290:NJK524291 NTG524290:NTG524291 ODC524290:ODC524291 OMY524290:OMY524291 OWU524290:OWU524291 PGQ524290:PGQ524291 PQM524290:PQM524291 QAI524290:QAI524291 QKE524290:QKE524291 QUA524290:QUA524291 RDW524290:RDW524291 RNS524290:RNS524291 RXO524290:RXO524291 SHK524290:SHK524291 SRG524290:SRG524291 TBC524290:TBC524291 TKY524290:TKY524291 TUU524290:TUU524291 UEQ524290:UEQ524291 UOM524290:UOM524291 UYI524290:UYI524291 VIE524290:VIE524291 VSA524290:VSA524291 WBW524290:WBW524291 WLS524290:WLS524291 WVO524290:WVO524291 G589826:G589827 JC589826:JC589827 SY589826:SY589827 ACU589826:ACU589827 AMQ589826:AMQ589827 AWM589826:AWM589827 BGI589826:BGI589827 BQE589826:BQE589827 CAA589826:CAA589827 CJW589826:CJW589827 CTS589826:CTS589827 DDO589826:DDO589827 DNK589826:DNK589827 DXG589826:DXG589827 EHC589826:EHC589827 EQY589826:EQY589827 FAU589826:FAU589827 FKQ589826:FKQ589827 FUM589826:FUM589827 GEI589826:GEI589827 GOE589826:GOE589827 GYA589826:GYA589827 HHW589826:HHW589827 HRS589826:HRS589827 IBO589826:IBO589827 ILK589826:ILK589827 IVG589826:IVG589827 JFC589826:JFC589827 JOY589826:JOY589827 JYU589826:JYU589827 KIQ589826:KIQ589827 KSM589826:KSM589827 LCI589826:LCI589827 LME589826:LME589827 LWA589826:LWA589827 MFW589826:MFW589827 MPS589826:MPS589827 MZO589826:MZO589827 NJK589826:NJK589827 NTG589826:NTG589827 ODC589826:ODC589827 OMY589826:OMY589827 OWU589826:OWU589827 PGQ589826:PGQ589827 PQM589826:PQM589827 QAI589826:QAI589827 QKE589826:QKE589827 QUA589826:QUA589827 RDW589826:RDW589827 RNS589826:RNS589827 RXO589826:RXO589827 SHK589826:SHK589827 SRG589826:SRG589827 TBC589826:TBC589827 TKY589826:TKY589827 TUU589826:TUU589827 UEQ589826:UEQ589827 UOM589826:UOM589827 UYI589826:UYI589827 VIE589826:VIE589827 VSA589826:VSA589827 WBW589826:WBW589827 WLS589826:WLS589827 WVO589826:WVO589827 G655362:G655363 JC655362:JC655363 SY655362:SY655363 ACU655362:ACU655363 AMQ655362:AMQ655363 AWM655362:AWM655363 BGI655362:BGI655363 BQE655362:BQE655363 CAA655362:CAA655363 CJW655362:CJW655363 CTS655362:CTS655363 DDO655362:DDO655363 DNK655362:DNK655363 DXG655362:DXG655363 EHC655362:EHC655363 EQY655362:EQY655363 FAU655362:FAU655363 FKQ655362:FKQ655363 FUM655362:FUM655363 GEI655362:GEI655363 GOE655362:GOE655363 GYA655362:GYA655363 HHW655362:HHW655363 HRS655362:HRS655363 IBO655362:IBO655363 ILK655362:ILK655363 IVG655362:IVG655363 JFC655362:JFC655363 JOY655362:JOY655363 JYU655362:JYU655363 KIQ655362:KIQ655363 KSM655362:KSM655363 LCI655362:LCI655363 LME655362:LME655363 LWA655362:LWA655363 MFW655362:MFW655363 MPS655362:MPS655363 MZO655362:MZO655363 NJK655362:NJK655363 NTG655362:NTG655363 ODC655362:ODC655363 OMY655362:OMY655363 OWU655362:OWU655363 PGQ655362:PGQ655363 PQM655362:PQM655363 QAI655362:QAI655363 QKE655362:QKE655363 QUA655362:QUA655363 RDW655362:RDW655363 RNS655362:RNS655363 RXO655362:RXO655363 SHK655362:SHK655363 SRG655362:SRG655363 TBC655362:TBC655363 TKY655362:TKY655363 TUU655362:TUU655363 UEQ655362:UEQ655363 UOM655362:UOM655363 UYI655362:UYI655363 VIE655362:VIE655363 VSA655362:VSA655363 WBW655362:WBW655363 WLS655362:WLS655363 WVO655362:WVO655363 G720898:G720899 JC720898:JC720899 SY720898:SY720899 ACU720898:ACU720899 AMQ720898:AMQ720899 AWM720898:AWM720899 BGI720898:BGI720899 BQE720898:BQE720899 CAA720898:CAA720899 CJW720898:CJW720899 CTS720898:CTS720899 DDO720898:DDO720899 DNK720898:DNK720899 DXG720898:DXG720899 EHC720898:EHC720899 EQY720898:EQY720899 FAU720898:FAU720899 FKQ720898:FKQ720899 FUM720898:FUM720899 GEI720898:GEI720899 GOE720898:GOE720899 GYA720898:GYA720899 HHW720898:HHW720899 HRS720898:HRS720899 IBO720898:IBO720899 ILK720898:ILK720899 IVG720898:IVG720899 JFC720898:JFC720899 JOY720898:JOY720899 JYU720898:JYU720899 KIQ720898:KIQ720899 KSM720898:KSM720899 LCI720898:LCI720899 LME720898:LME720899 LWA720898:LWA720899 MFW720898:MFW720899 MPS720898:MPS720899 MZO720898:MZO720899 NJK720898:NJK720899 NTG720898:NTG720899 ODC720898:ODC720899 OMY720898:OMY720899 OWU720898:OWU720899 PGQ720898:PGQ720899 PQM720898:PQM720899 QAI720898:QAI720899 QKE720898:QKE720899 QUA720898:QUA720899 RDW720898:RDW720899 RNS720898:RNS720899 RXO720898:RXO720899 SHK720898:SHK720899 SRG720898:SRG720899 TBC720898:TBC720899 TKY720898:TKY720899 TUU720898:TUU720899 UEQ720898:UEQ720899 UOM720898:UOM720899 UYI720898:UYI720899 VIE720898:VIE720899 VSA720898:VSA720899 WBW720898:WBW720899 WLS720898:WLS720899 WVO720898:WVO720899 G786434:G786435 JC786434:JC786435 SY786434:SY786435 ACU786434:ACU786435 AMQ786434:AMQ786435 AWM786434:AWM786435 BGI786434:BGI786435 BQE786434:BQE786435 CAA786434:CAA786435 CJW786434:CJW786435 CTS786434:CTS786435 DDO786434:DDO786435 DNK786434:DNK786435 DXG786434:DXG786435 EHC786434:EHC786435 EQY786434:EQY786435 FAU786434:FAU786435 FKQ786434:FKQ786435 FUM786434:FUM786435 GEI786434:GEI786435 GOE786434:GOE786435 GYA786434:GYA786435 HHW786434:HHW786435 HRS786434:HRS786435 IBO786434:IBO786435 ILK786434:ILK786435 IVG786434:IVG786435 JFC786434:JFC786435 JOY786434:JOY786435 JYU786434:JYU786435 KIQ786434:KIQ786435 KSM786434:KSM786435 LCI786434:LCI786435 LME786434:LME786435 LWA786434:LWA786435 MFW786434:MFW786435 MPS786434:MPS786435 MZO786434:MZO786435 NJK786434:NJK786435 NTG786434:NTG786435 ODC786434:ODC786435 OMY786434:OMY786435 OWU786434:OWU786435 PGQ786434:PGQ786435 PQM786434:PQM786435 QAI786434:QAI786435 QKE786434:QKE786435 QUA786434:QUA786435 RDW786434:RDW786435 RNS786434:RNS786435 RXO786434:RXO786435 SHK786434:SHK786435 SRG786434:SRG786435 TBC786434:TBC786435 TKY786434:TKY786435 TUU786434:TUU786435 UEQ786434:UEQ786435 UOM786434:UOM786435 UYI786434:UYI786435 VIE786434:VIE786435 VSA786434:VSA786435 WBW786434:WBW786435 WLS786434:WLS786435 WVO786434:WVO786435 G851970:G851971 JC851970:JC851971 SY851970:SY851971 ACU851970:ACU851971 AMQ851970:AMQ851971 AWM851970:AWM851971 BGI851970:BGI851971 BQE851970:BQE851971 CAA851970:CAA851971 CJW851970:CJW851971 CTS851970:CTS851971 DDO851970:DDO851971 DNK851970:DNK851971 DXG851970:DXG851971 EHC851970:EHC851971 EQY851970:EQY851971 FAU851970:FAU851971 FKQ851970:FKQ851971 FUM851970:FUM851971 GEI851970:GEI851971 GOE851970:GOE851971 GYA851970:GYA851971 HHW851970:HHW851971 HRS851970:HRS851971 IBO851970:IBO851971 ILK851970:ILK851971 IVG851970:IVG851971 JFC851970:JFC851971 JOY851970:JOY851971 JYU851970:JYU851971 KIQ851970:KIQ851971 KSM851970:KSM851971 LCI851970:LCI851971 LME851970:LME851971 LWA851970:LWA851971 MFW851970:MFW851971 MPS851970:MPS851971 MZO851970:MZO851971 NJK851970:NJK851971 NTG851970:NTG851971 ODC851970:ODC851971 OMY851970:OMY851971 OWU851970:OWU851971 PGQ851970:PGQ851971 PQM851970:PQM851971 QAI851970:QAI851971 QKE851970:QKE851971 QUA851970:QUA851971 RDW851970:RDW851971 RNS851970:RNS851971 RXO851970:RXO851971 SHK851970:SHK851971 SRG851970:SRG851971 TBC851970:TBC851971 TKY851970:TKY851971 TUU851970:TUU851971 UEQ851970:UEQ851971 UOM851970:UOM851971 UYI851970:UYI851971 VIE851970:VIE851971 VSA851970:VSA851971 WBW851970:WBW851971 WLS851970:WLS851971 WVO851970:WVO851971 G917506:G917507 JC917506:JC917507 SY917506:SY917507 ACU917506:ACU917507 AMQ917506:AMQ917507 AWM917506:AWM917507 BGI917506:BGI917507 BQE917506:BQE917507 CAA917506:CAA917507 CJW917506:CJW917507 CTS917506:CTS917507 DDO917506:DDO917507 DNK917506:DNK917507 DXG917506:DXG917507 EHC917506:EHC917507 EQY917506:EQY917507 FAU917506:FAU917507 FKQ917506:FKQ917507 FUM917506:FUM917507 GEI917506:GEI917507 GOE917506:GOE917507 GYA917506:GYA917507 HHW917506:HHW917507 HRS917506:HRS917507 IBO917506:IBO917507 ILK917506:ILK917507 IVG917506:IVG917507 JFC917506:JFC917507 JOY917506:JOY917507 JYU917506:JYU917507 KIQ917506:KIQ917507 KSM917506:KSM917507 LCI917506:LCI917507 LME917506:LME917507 LWA917506:LWA917507 MFW917506:MFW917507 MPS917506:MPS917507 MZO917506:MZO917507 NJK917506:NJK917507 NTG917506:NTG917507 ODC917506:ODC917507 OMY917506:OMY917507 OWU917506:OWU917507 PGQ917506:PGQ917507 PQM917506:PQM917507 QAI917506:QAI917507 QKE917506:QKE917507 QUA917506:QUA917507 RDW917506:RDW917507 RNS917506:RNS917507 RXO917506:RXO917507 SHK917506:SHK917507 SRG917506:SRG917507 TBC917506:TBC917507 TKY917506:TKY917507 TUU917506:TUU917507 UEQ917506:UEQ917507 UOM917506:UOM917507 UYI917506:UYI917507 VIE917506:VIE917507 VSA917506:VSA917507 WBW917506:WBW917507 WLS917506:WLS917507 WVO917506:WVO917507 G983042:G983043 JC983042:JC983043 SY983042:SY983043 ACU983042:ACU983043 AMQ983042:AMQ983043 AWM983042:AWM983043 BGI983042:BGI983043 BQE983042:BQE983043 CAA983042:CAA983043 CJW983042:CJW983043 CTS983042:CTS983043 DDO983042:DDO983043 DNK983042:DNK983043 DXG983042:DXG983043 EHC983042:EHC983043 EQY983042:EQY983043 FAU983042:FAU983043 FKQ983042:FKQ983043 FUM983042:FUM983043 GEI983042:GEI983043 GOE983042:GOE983043 GYA983042:GYA983043 HHW983042:HHW983043 HRS983042:HRS983043 IBO983042:IBO983043 ILK983042:ILK983043 IVG983042:IVG983043 JFC983042:JFC983043 JOY983042:JOY983043 JYU983042:JYU983043 KIQ983042:KIQ983043 KSM983042:KSM983043 LCI983042:LCI983043 LME983042:LME983043 LWA983042:LWA983043 MFW983042:MFW983043 MPS983042:MPS983043 MZO983042:MZO983043 NJK983042:NJK983043 NTG983042:NTG983043 ODC983042:ODC983043 OMY983042:OMY983043 OWU983042:OWU983043 PGQ983042:PGQ983043 PQM983042:PQM983043 QAI983042:QAI983043 QKE983042:QKE983043 QUA983042:QUA983043 RDW983042:RDW983043 RNS983042:RNS983043 RXO983042:RXO983043 SHK983042:SHK983043 SRG983042:SRG983043 TBC983042:TBC983043 TKY983042:TKY983043 TUU983042:TUU983043 UEQ983042:UEQ983043 UOM983042:UOM983043 UYI983042:UYI983043 VIE983042:VIE983043 VSA983042:VSA983043 WBW983042:WBW983043 WLS983042:WLS983043 WVO983042:WVO983043 J25 J27" xr:uid="{E5F228D6-31D1-4B38-9CE3-AAEA47E80518}"/>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37:F65540 IX65537:JB65540 ST65537:SX65540 ACP65537:ACT65540 AML65537:AMP65540 AWH65537:AWL65540 BGD65537:BGH65540 BPZ65537:BQD65540 BZV65537:BZZ65540 CJR65537:CJV65540 CTN65537:CTR65540 DDJ65537:DDN65540 DNF65537:DNJ65540 DXB65537:DXF65540 EGX65537:EHB65540 EQT65537:EQX65540 FAP65537:FAT65540 FKL65537:FKP65540 FUH65537:FUL65540 GED65537:GEH65540 GNZ65537:GOD65540 GXV65537:GXZ65540 HHR65537:HHV65540 HRN65537:HRR65540 IBJ65537:IBN65540 ILF65537:ILJ65540 IVB65537:IVF65540 JEX65537:JFB65540 JOT65537:JOX65540 JYP65537:JYT65540 KIL65537:KIP65540 KSH65537:KSL65540 LCD65537:LCH65540 LLZ65537:LMD65540 LVV65537:LVZ65540 MFR65537:MFV65540 MPN65537:MPR65540 MZJ65537:MZN65540 NJF65537:NJJ65540 NTB65537:NTF65540 OCX65537:ODB65540 OMT65537:OMX65540 OWP65537:OWT65540 PGL65537:PGP65540 PQH65537:PQL65540 QAD65537:QAH65540 QJZ65537:QKD65540 QTV65537:QTZ65540 RDR65537:RDV65540 RNN65537:RNR65540 RXJ65537:RXN65540 SHF65537:SHJ65540 SRB65537:SRF65540 TAX65537:TBB65540 TKT65537:TKX65540 TUP65537:TUT65540 UEL65537:UEP65540 UOH65537:UOL65540 UYD65537:UYH65540 VHZ65537:VID65540 VRV65537:VRZ65540 WBR65537:WBV65540 WLN65537:WLR65540 WVJ65537:WVN65540 B131073:F131076 IX131073:JB131076 ST131073:SX131076 ACP131073:ACT131076 AML131073:AMP131076 AWH131073:AWL131076 BGD131073:BGH131076 BPZ131073:BQD131076 BZV131073:BZZ131076 CJR131073:CJV131076 CTN131073:CTR131076 DDJ131073:DDN131076 DNF131073:DNJ131076 DXB131073:DXF131076 EGX131073:EHB131076 EQT131073:EQX131076 FAP131073:FAT131076 FKL131073:FKP131076 FUH131073:FUL131076 GED131073:GEH131076 GNZ131073:GOD131076 GXV131073:GXZ131076 HHR131073:HHV131076 HRN131073:HRR131076 IBJ131073:IBN131076 ILF131073:ILJ131076 IVB131073:IVF131076 JEX131073:JFB131076 JOT131073:JOX131076 JYP131073:JYT131076 KIL131073:KIP131076 KSH131073:KSL131076 LCD131073:LCH131076 LLZ131073:LMD131076 LVV131073:LVZ131076 MFR131073:MFV131076 MPN131073:MPR131076 MZJ131073:MZN131076 NJF131073:NJJ131076 NTB131073:NTF131076 OCX131073:ODB131076 OMT131073:OMX131076 OWP131073:OWT131076 PGL131073:PGP131076 PQH131073:PQL131076 QAD131073:QAH131076 QJZ131073:QKD131076 QTV131073:QTZ131076 RDR131073:RDV131076 RNN131073:RNR131076 RXJ131073:RXN131076 SHF131073:SHJ131076 SRB131073:SRF131076 TAX131073:TBB131076 TKT131073:TKX131076 TUP131073:TUT131076 UEL131073:UEP131076 UOH131073:UOL131076 UYD131073:UYH131076 VHZ131073:VID131076 VRV131073:VRZ131076 WBR131073:WBV131076 WLN131073:WLR131076 WVJ131073:WVN131076 B196609:F196612 IX196609:JB196612 ST196609:SX196612 ACP196609:ACT196612 AML196609:AMP196612 AWH196609:AWL196612 BGD196609:BGH196612 BPZ196609:BQD196612 BZV196609:BZZ196612 CJR196609:CJV196612 CTN196609:CTR196612 DDJ196609:DDN196612 DNF196609:DNJ196612 DXB196609:DXF196612 EGX196609:EHB196612 EQT196609:EQX196612 FAP196609:FAT196612 FKL196609:FKP196612 FUH196609:FUL196612 GED196609:GEH196612 GNZ196609:GOD196612 GXV196609:GXZ196612 HHR196609:HHV196612 HRN196609:HRR196612 IBJ196609:IBN196612 ILF196609:ILJ196612 IVB196609:IVF196612 JEX196609:JFB196612 JOT196609:JOX196612 JYP196609:JYT196612 KIL196609:KIP196612 KSH196609:KSL196612 LCD196609:LCH196612 LLZ196609:LMD196612 LVV196609:LVZ196612 MFR196609:MFV196612 MPN196609:MPR196612 MZJ196609:MZN196612 NJF196609:NJJ196612 NTB196609:NTF196612 OCX196609:ODB196612 OMT196609:OMX196612 OWP196609:OWT196612 PGL196609:PGP196612 PQH196609:PQL196612 QAD196609:QAH196612 QJZ196609:QKD196612 QTV196609:QTZ196612 RDR196609:RDV196612 RNN196609:RNR196612 RXJ196609:RXN196612 SHF196609:SHJ196612 SRB196609:SRF196612 TAX196609:TBB196612 TKT196609:TKX196612 TUP196609:TUT196612 UEL196609:UEP196612 UOH196609:UOL196612 UYD196609:UYH196612 VHZ196609:VID196612 VRV196609:VRZ196612 WBR196609:WBV196612 WLN196609:WLR196612 WVJ196609:WVN196612 B262145:F262148 IX262145:JB262148 ST262145:SX262148 ACP262145:ACT262148 AML262145:AMP262148 AWH262145:AWL262148 BGD262145:BGH262148 BPZ262145:BQD262148 BZV262145:BZZ262148 CJR262145:CJV262148 CTN262145:CTR262148 DDJ262145:DDN262148 DNF262145:DNJ262148 DXB262145:DXF262148 EGX262145:EHB262148 EQT262145:EQX262148 FAP262145:FAT262148 FKL262145:FKP262148 FUH262145:FUL262148 GED262145:GEH262148 GNZ262145:GOD262148 GXV262145:GXZ262148 HHR262145:HHV262148 HRN262145:HRR262148 IBJ262145:IBN262148 ILF262145:ILJ262148 IVB262145:IVF262148 JEX262145:JFB262148 JOT262145:JOX262148 JYP262145:JYT262148 KIL262145:KIP262148 KSH262145:KSL262148 LCD262145:LCH262148 LLZ262145:LMD262148 LVV262145:LVZ262148 MFR262145:MFV262148 MPN262145:MPR262148 MZJ262145:MZN262148 NJF262145:NJJ262148 NTB262145:NTF262148 OCX262145:ODB262148 OMT262145:OMX262148 OWP262145:OWT262148 PGL262145:PGP262148 PQH262145:PQL262148 QAD262145:QAH262148 QJZ262145:QKD262148 QTV262145:QTZ262148 RDR262145:RDV262148 RNN262145:RNR262148 RXJ262145:RXN262148 SHF262145:SHJ262148 SRB262145:SRF262148 TAX262145:TBB262148 TKT262145:TKX262148 TUP262145:TUT262148 UEL262145:UEP262148 UOH262145:UOL262148 UYD262145:UYH262148 VHZ262145:VID262148 VRV262145:VRZ262148 WBR262145:WBV262148 WLN262145:WLR262148 WVJ262145:WVN262148 B327681:F327684 IX327681:JB327684 ST327681:SX327684 ACP327681:ACT327684 AML327681:AMP327684 AWH327681:AWL327684 BGD327681:BGH327684 BPZ327681:BQD327684 BZV327681:BZZ327684 CJR327681:CJV327684 CTN327681:CTR327684 DDJ327681:DDN327684 DNF327681:DNJ327684 DXB327681:DXF327684 EGX327681:EHB327684 EQT327681:EQX327684 FAP327681:FAT327684 FKL327681:FKP327684 FUH327681:FUL327684 GED327681:GEH327684 GNZ327681:GOD327684 GXV327681:GXZ327684 HHR327681:HHV327684 HRN327681:HRR327684 IBJ327681:IBN327684 ILF327681:ILJ327684 IVB327681:IVF327684 JEX327681:JFB327684 JOT327681:JOX327684 JYP327681:JYT327684 KIL327681:KIP327684 KSH327681:KSL327684 LCD327681:LCH327684 LLZ327681:LMD327684 LVV327681:LVZ327684 MFR327681:MFV327684 MPN327681:MPR327684 MZJ327681:MZN327684 NJF327681:NJJ327684 NTB327681:NTF327684 OCX327681:ODB327684 OMT327681:OMX327684 OWP327681:OWT327684 PGL327681:PGP327684 PQH327681:PQL327684 QAD327681:QAH327684 QJZ327681:QKD327684 QTV327681:QTZ327684 RDR327681:RDV327684 RNN327681:RNR327684 RXJ327681:RXN327684 SHF327681:SHJ327684 SRB327681:SRF327684 TAX327681:TBB327684 TKT327681:TKX327684 TUP327681:TUT327684 UEL327681:UEP327684 UOH327681:UOL327684 UYD327681:UYH327684 VHZ327681:VID327684 VRV327681:VRZ327684 WBR327681:WBV327684 WLN327681:WLR327684 WVJ327681:WVN327684 B393217:F393220 IX393217:JB393220 ST393217:SX393220 ACP393217:ACT393220 AML393217:AMP393220 AWH393217:AWL393220 BGD393217:BGH393220 BPZ393217:BQD393220 BZV393217:BZZ393220 CJR393217:CJV393220 CTN393217:CTR393220 DDJ393217:DDN393220 DNF393217:DNJ393220 DXB393217:DXF393220 EGX393217:EHB393220 EQT393217:EQX393220 FAP393217:FAT393220 FKL393217:FKP393220 FUH393217:FUL393220 GED393217:GEH393220 GNZ393217:GOD393220 GXV393217:GXZ393220 HHR393217:HHV393220 HRN393217:HRR393220 IBJ393217:IBN393220 ILF393217:ILJ393220 IVB393217:IVF393220 JEX393217:JFB393220 JOT393217:JOX393220 JYP393217:JYT393220 KIL393217:KIP393220 KSH393217:KSL393220 LCD393217:LCH393220 LLZ393217:LMD393220 LVV393217:LVZ393220 MFR393217:MFV393220 MPN393217:MPR393220 MZJ393217:MZN393220 NJF393217:NJJ393220 NTB393217:NTF393220 OCX393217:ODB393220 OMT393217:OMX393220 OWP393217:OWT393220 PGL393217:PGP393220 PQH393217:PQL393220 QAD393217:QAH393220 QJZ393217:QKD393220 QTV393217:QTZ393220 RDR393217:RDV393220 RNN393217:RNR393220 RXJ393217:RXN393220 SHF393217:SHJ393220 SRB393217:SRF393220 TAX393217:TBB393220 TKT393217:TKX393220 TUP393217:TUT393220 UEL393217:UEP393220 UOH393217:UOL393220 UYD393217:UYH393220 VHZ393217:VID393220 VRV393217:VRZ393220 WBR393217:WBV393220 WLN393217:WLR393220 WVJ393217:WVN393220 B458753:F458756 IX458753:JB458756 ST458753:SX458756 ACP458753:ACT458756 AML458753:AMP458756 AWH458753:AWL458756 BGD458753:BGH458756 BPZ458753:BQD458756 BZV458753:BZZ458756 CJR458753:CJV458756 CTN458753:CTR458756 DDJ458753:DDN458756 DNF458753:DNJ458756 DXB458753:DXF458756 EGX458753:EHB458756 EQT458753:EQX458756 FAP458753:FAT458756 FKL458753:FKP458756 FUH458753:FUL458756 GED458753:GEH458756 GNZ458753:GOD458756 GXV458753:GXZ458756 HHR458753:HHV458756 HRN458753:HRR458756 IBJ458753:IBN458756 ILF458753:ILJ458756 IVB458753:IVF458756 JEX458753:JFB458756 JOT458753:JOX458756 JYP458753:JYT458756 KIL458753:KIP458756 KSH458753:KSL458756 LCD458753:LCH458756 LLZ458753:LMD458756 LVV458753:LVZ458756 MFR458753:MFV458756 MPN458753:MPR458756 MZJ458753:MZN458756 NJF458753:NJJ458756 NTB458753:NTF458756 OCX458753:ODB458756 OMT458753:OMX458756 OWP458753:OWT458756 PGL458753:PGP458756 PQH458753:PQL458756 QAD458753:QAH458756 QJZ458753:QKD458756 QTV458753:QTZ458756 RDR458753:RDV458756 RNN458753:RNR458756 RXJ458753:RXN458756 SHF458753:SHJ458756 SRB458753:SRF458756 TAX458753:TBB458756 TKT458753:TKX458756 TUP458753:TUT458756 UEL458753:UEP458756 UOH458753:UOL458756 UYD458753:UYH458756 VHZ458753:VID458756 VRV458753:VRZ458756 WBR458753:WBV458756 WLN458753:WLR458756 WVJ458753:WVN458756 B524289:F524292 IX524289:JB524292 ST524289:SX524292 ACP524289:ACT524292 AML524289:AMP524292 AWH524289:AWL524292 BGD524289:BGH524292 BPZ524289:BQD524292 BZV524289:BZZ524292 CJR524289:CJV524292 CTN524289:CTR524292 DDJ524289:DDN524292 DNF524289:DNJ524292 DXB524289:DXF524292 EGX524289:EHB524292 EQT524289:EQX524292 FAP524289:FAT524292 FKL524289:FKP524292 FUH524289:FUL524292 GED524289:GEH524292 GNZ524289:GOD524292 GXV524289:GXZ524292 HHR524289:HHV524292 HRN524289:HRR524292 IBJ524289:IBN524292 ILF524289:ILJ524292 IVB524289:IVF524292 JEX524289:JFB524292 JOT524289:JOX524292 JYP524289:JYT524292 KIL524289:KIP524292 KSH524289:KSL524292 LCD524289:LCH524292 LLZ524289:LMD524292 LVV524289:LVZ524292 MFR524289:MFV524292 MPN524289:MPR524292 MZJ524289:MZN524292 NJF524289:NJJ524292 NTB524289:NTF524292 OCX524289:ODB524292 OMT524289:OMX524292 OWP524289:OWT524292 PGL524289:PGP524292 PQH524289:PQL524292 QAD524289:QAH524292 QJZ524289:QKD524292 QTV524289:QTZ524292 RDR524289:RDV524292 RNN524289:RNR524292 RXJ524289:RXN524292 SHF524289:SHJ524292 SRB524289:SRF524292 TAX524289:TBB524292 TKT524289:TKX524292 TUP524289:TUT524292 UEL524289:UEP524292 UOH524289:UOL524292 UYD524289:UYH524292 VHZ524289:VID524292 VRV524289:VRZ524292 WBR524289:WBV524292 WLN524289:WLR524292 WVJ524289:WVN524292 B589825:F589828 IX589825:JB589828 ST589825:SX589828 ACP589825:ACT589828 AML589825:AMP589828 AWH589825:AWL589828 BGD589825:BGH589828 BPZ589825:BQD589828 BZV589825:BZZ589828 CJR589825:CJV589828 CTN589825:CTR589828 DDJ589825:DDN589828 DNF589825:DNJ589828 DXB589825:DXF589828 EGX589825:EHB589828 EQT589825:EQX589828 FAP589825:FAT589828 FKL589825:FKP589828 FUH589825:FUL589828 GED589825:GEH589828 GNZ589825:GOD589828 GXV589825:GXZ589828 HHR589825:HHV589828 HRN589825:HRR589828 IBJ589825:IBN589828 ILF589825:ILJ589828 IVB589825:IVF589828 JEX589825:JFB589828 JOT589825:JOX589828 JYP589825:JYT589828 KIL589825:KIP589828 KSH589825:KSL589828 LCD589825:LCH589828 LLZ589825:LMD589828 LVV589825:LVZ589828 MFR589825:MFV589828 MPN589825:MPR589828 MZJ589825:MZN589828 NJF589825:NJJ589828 NTB589825:NTF589828 OCX589825:ODB589828 OMT589825:OMX589828 OWP589825:OWT589828 PGL589825:PGP589828 PQH589825:PQL589828 QAD589825:QAH589828 QJZ589825:QKD589828 QTV589825:QTZ589828 RDR589825:RDV589828 RNN589825:RNR589828 RXJ589825:RXN589828 SHF589825:SHJ589828 SRB589825:SRF589828 TAX589825:TBB589828 TKT589825:TKX589828 TUP589825:TUT589828 UEL589825:UEP589828 UOH589825:UOL589828 UYD589825:UYH589828 VHZ589825:VID589828 VRV589825:VRZ589828 WBR589825:WBV589828 WLN589825:WLR589828 WVJ589825:WVN589828 B655361:F655364 IX655361:JB655364 ST655361:SX655364 ACP655361:ACT655364 AML655361:AMP655364 AWH655361:AWL655364 BGD655361:BGH655364 BPZ655361:BQD655364 BZV655361:BZZ655364 CJR655361:CJV655364 CTN655361:CTR655364 DDJ655361:DDN655364 DNF655361:DNJ655364 DXB655361:DXF655364 EGX655361:EHB655364 EQT655361:EQX655364 FAP655361:FAT655364 FKL655361:FKP655364 FUH655361:FUL655364 GED655361:GEH655364 GNZ655361:GOD655364 GXV655361:GXZ655364 HHR655361:HHV655364 HRN655361:HRR655364 IBJ655361:IBN655364 ILF655361:ILJ655364 IVB655361:IVF655364 JEX655361:JFB655364 JOT655361:JOX655364 JYP655361:JYT655364 KIL655361:KIP655364 KSH655361:KSL655364 LCD655361:LCH655364 LLZ655361:LMD655364 LVV655361:LVZ655364 MFR655361:MFV655364 MPN655361:MPR655364 MZJ655361:MZN655364 NJF655361:NJJ655364 NTB655361:NTF655364 OCX655361:ODB655364 OMT655361:OMX655364 OWP655361:OWT655364 PGL655361:PGP655364 PQH655361:PQL655364 QAD655361:QAH655364 QJZ655361:QKD655364 QTV655361:QTZ655364 RDR655361:RDV655364 RNN655361:RNR655364 RXJ655361:RXN655364 SHF655361:SHJ655364 SRB655361:SRF655364 TAX655361:TBB655364 TKT655361:TKX655364 TUP655361:TUT655364 UEL655361:UEP655364 UOH655361:UOL655364 UYD655361:UYH655364 VHZ655361:VID655364 VRV655361:VRZ655364 WBR655361:WBV655364 WLN655361:WLR655364 WVJ655361:WVN655364 B720897:F720900 IX720897:JB720900 ST720897:SX720900 ACP720897:ACT720900 AML720897:AMP720900 AWH720897:AWL720900 BGD720897:BGH720900 BPZ720897:BQD720900 BZV720897:BZZ720900 CJR720897:CJV720900 CTN720897:CTR720900 DDJ720897:DDN720900 DNF720897:DNJ720900 DXB720897:DXF720900 EGX720897:EHB720900 EQT720897:EQX720900 FAP720897:FAT720900 FKL720897:FKP720900 FUH720897:FUL720900 GED720897:GEH720900 GNZ720897:GOD720900 GXV720897:GXZ720900 HHR720897:HHV720900 HRN720897:HRR720900 IBJ720897:IBN720900 ILF720897:ILJ720900 IVB720897:IVF720900 JEX720897:JFB720900 JOT720897:JOX720900 JYP720897:JYT720900 KIL720897:KIP720900 KSH720897:KSL720900 LCD720897:LCH720900 LLZ720897:LMD720900 LVV720897:LVZ720900 MFR720897:MFV720900 MPN720897:MPR720900 MZJ720897:MZN720900 NJF720897:NJJ720900 NTB720897:NTF720900 OCX720897:ODB720900 OMT720897:OMX720900 OWP720897:OWT720900 PGL720897:PGP720900 PQH720897:PQL720900 QAD720897:QAH720900 QJZ720897:QKD720900 QTV720897:QTZ720900 RDR720897:RDV720900 RNN720897:RNR720900 RXJ720897:RXN720900 SHF720897:SHJ720900 SRB720897:SRF720900 TAX720897:TBB720900 TKT720897:TKX720900 TUP720897:TUT720900 UEL720897:UEP720900 UOH720897:UOL720900 UYD720897:UYH720900 VHZ720897:VID720900 VRV720897:VRZ720900 WBR720897:WBV720900 WLN720897:WLR720900 WVJ720897:WVN720900 B786433:F786436 IX786433:JB786436 ST786433:SX786436 ACP786433:ACT786436 AML786433:AMP786436 AWH786433:AWL786436 BGD786433:BGH786436 BPZ786433:BQD786436 BZV786433:BZZ786436 CJR786433:CJV786436 CTN786433:CTR786436 DDJ786433:DDN786436 DNF786433:DNJ786436 DXB786433:DXF786436 EGX786433:EHB786436 EQT786433:EQX786436 FAP786433:FAT786436 FKL786433:FKP786436 FUH786433:FUL786436 GED786433:GEH786436 GNZ786433:GOD786436 GXV786433:GXZ786436 HHR786433:HHV786436 HRN786433:HRR786436 IBJ786433:IBN786436 ILF786433:ILJ786436 IVB786433:IVF786436 JEX786433:JFB786436 JOT786433:JOX786436 JYP786433:JYT786436 KIL786433:KIP786436 KSH786433:KSL786436 LCD786433:LCH786436 LLZ786433:LMD786436 LVV786433:LVZ786436 MFR786433:MFV786436 MPN786433:MPR786436 MZJ786433:MZN786436 NJF786433:NJJ786436 NTB786433:NTF786436 OCX786433:ODB786436 OMT786433:OMX786436 OWP786433:OWT786436 PGL786433:PGP786436 PQH786433:PQL786436 QAD786433:QAH786436 QJZ786433:QKD786436 QTV786433:QTZ786436 RDR786433:RDV786436 RNN786433:RNR786436 RXJ786433:RXN786436 SHF786433:SHJ786436 SRB786433:SRF786436 TAX786433:TBB786436 TKT786433:TKX786436 TUP786433:TUT786436 UEL786433:UEP786436 UOH786433:UOL786436 UYD786433:UYH786436 VHZ786433:VID786436 VRV786433:VRZ786436 WBR786433:WBV786436 WLN786433:WLR786436 WVJ786433:WVN786436 B851969:F851972 IX851969:JB851972 ST851969:SX851972 ACP851969:ACT851972 AML851969:AMP851972 AWH851969:AWL851972 BGD851969:BGH851972 BPZ851969:BQD851972 BZV851969:BZZ851972 CJR851969:CJV851972 CTN851969:CTR851972 DDJ851969:DDN851972 DNF851969:DNJ851972 DXB851969:DXF851972 EGX851969:EHB851972 EQT851969:EQX851972 FAP851969:FAT851972 FKL851969:FKP851972 FUH851969:FUL851972 GED851969:GEH851972 GNZ851969:GOD851972 GXV851969:GXZ851972 HHR851969:HHV851972 HRN851969:HRR851972 IBJ851969:IBN851972 ILF851969:ILJ851972 IVB851969:IVF851972 JEX851969:JFB851972 JOT851969:JOX851972 JYP851969:JYT851972 KIL851969:KIP851972 KSH851969:KSL851972 LCD851969:LCH851972 LLZ851969:LMD851972 LVV851969:LVZ851972 MFR851969:MFV851972 MPN851969:MPR851972 MZJ851969:MZN851972 NJF851969:NJJ851972 NTB851969:NTF851972 OCX851969:ODB851972 OMT851969:OMX851972 OWP851969:OWT851972 PGL851969:PGP851972 PQH851969:PQL851972 QAD851969:QAH851972 QJZ851969:QKD851972 QTV851969:QTZ851972 RDR851969:RDV851972 RNN851969:RNR851972 RXJ851969:RXN851972 SHF851969:SHJ851972 SRB851969:SRF851972 TAX851969:TBB851972 TKT851969:TKX851972 TUP851969:TUT851972 UEL851969:UEP851972 UOH851969:UOL851972 UYD851969:UYH851972 VHZ851969:VID851972 VRV851969:VRZ851972 WBR851969:WBV851972 WLN851969:WLR851972 WVJ851969:WVN851972 B917505:F917508 IX917505:JB917508 ST917505:SX917508 ACP917505:ACT917508 AML917505:AMP917508 AWH917505:AWL917508 BGD917505:BGH917508 BPZ917505:BQD917508 BZV917505:BZZ917508 CJR917505:CJV917508 CTN917505:CTR917508 DDJ917505:DDN917508 DNF917505:DNJ917508 DXB917505:DXF917508 EGX917505:EHB917508 EQT917505:EQX917508 FAP917505:FAT917508 FKL917505:FKP917508 FUH917505:FUL917508 GED917505:GEH917508 GNZ917505:GOD917508 GXV917505:GXZ917508 HHR917505:HHV917508 HRN917505:HRR917508 IBJ917505:IBN917508 ILF917505:ILJ917508 IVB917505:IVF917508 JEX917505:JFB917508 JOT917505:JOX917508 JYP917505:JYT917508 KIL917505:KIP917508 KSH917505:KSL917508 LCD917505:LCH917508 LLZ917505:LMD917508 LVV917505:LVZ917508 MFR917505:MFV917508 MPN917505:MPR917508 MZJ917505:MZN917508 NJF917505:NJJ917508 NTB917505:NTF917508 OCX917505:ODB917508 OMT917505:OMX917508 OWP917505:OWT917508 PGL917505:PGP917508 PQH917505:PQL917508 QAD917505:QAH917508 QJZ917505:QKD917508 QTV917505:QTZ917508 RDR917505:RDV917508 RNN917505:RNR917508 RXJ917505:RXN917508 SHF917505:SHJ917508 SRB917505:SRF917508 TAX917505:TBB917508 TKT917505:TKX917508 TUP917505:TUT917508 UEL917505:UEP917508 UOH917505:UOL917508 UYD917505:UYH917508 VHZ917505:VID917508 VRV917505:VRZ917508 WBR917505:WBV917508 WLN917505:WLR917508 WVJ917505:WVN917508 B983041:F983044 IX983041:JB983044 ST983041:SX983044 ACP983041:ACT983044 AML983041:AMP983044 AWH983041:AWL983044 BGD983041:BGH983044 BPZ983041:BQD983044 BZV983041:BZZ983044 CJR983041:CJV983044 CTN983041:CTR983044 DDJ983041:DDN983044 DNF983041:DNJ983044 DXB983041:DXF983044 EGX983041:EHB983044 EQT983041:EQX983044 FAP983041:FAT983044 FKL983041:FKP983044 FUH983041:FUL983044 GED983041:GEH983044 GNZ983041:GOD983044 GXV983041:GXZ983044 HHR983041:HHV983044 HRN983041:HRR983044 IBJ983041:IBN983044 ILF983041:ILJ983044 IVB983041:IVF983044 JEX983041:JFB983044 JOT983041:JOX983044 JYP983041:JYT983044 KIL983041:KIP983044 KSH983041:KSL983044 LCD983041:LCH983044 LLZ983041:LMD983044 LVV983041:LVZ983044 MFR983041:MFV983044 MPN983041:MPR983044 MZJ983041:MZN983044 NJF983041:NJJ983044 NTB983041:NTF983044 OCX983041:ODB983044 OMT983041:OMX983044 OWP983041:OWT983044 PGL983041:PGP983044 PQH983041:PQL983044 QAD983041:QAH983044 QJZ983041:QKD983044 QTV983041:QTZ983044 RDR983041:RDV983044 RNN983041:RNR983044 RXJ983041:RXN983044 SHF983041:SHJ983044 SRB983041:SRF983044 TAX983041:TBB983044 TKT983041:TKX983044 TUP983041:TUT983044 UEL983041:UEP983044 UOH983041:UOL983044 UYD983041:UYH983044 VHZ983041:VID983044 VRV983041:VRZ983044 WBR983041:WBV983044 WLN983041:WLR983044 WVJ983041:WVN983044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E9181467-75E6-4C66-9617-B4D55138844A}"/>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3021 G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G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G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G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G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G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G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G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G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G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G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G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G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G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G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xr:uid="{CAE9F6AF-F7B5-4064-A4BD-E15385637383}"/>
    <dataValidation allowBlank="1" showInputMessage="1" showErrorMessage="1" promptTitle="ケース重量" prompt="１ケースあたりの重量（㌔）を記載" sqref="WVT983012 L65508 JH65508 TD65508 ACZ65508 AMV65508 AWR65508 BGN65508 BQJ65508 CAF65508 CKB65508 CTX65508 DDT65508 DNP65508 DXL65508 EHH65508 ERD65508 FAZ65508 FKV65508 FUR65508 GEN65508 GOJ65508 GYF65508 HIB65508 HRX65508 IBT65508 ILP65508 IVL65508 JFH65508 JPD65508 JYZ65508 KIV65508 KSR65508 LCN65508 LMJ65508 LWF65508 MGB65508 MPX65508 MZT65508 NJP65508 NTL65508 ODH65508 OND65508 OWZ65508 PGV65508 PQR65508 QAN65508 QKJ65508 QUF65508 REB65508 RNX65508 RXT65508 SHP65508 SRL65508 TBH65508 TLD65508 TUZ65508 UEV65508 UOR65508 UYN65508 VIJ65508 VSF65508 WCB65508 WLX65508 WVT65508 L131044 JH131044 TD131044 ACZ131044 AMV131044 AWR131044 BGN131044 BQJ131044 CAF131044 CKB131044 CTX131044 DDT131044 DNP131044 DXL131044 EHH131044 ERD131044 FAZ131044 FKV131044 FUR131044 GEN131044 GOJ131044 GYF131044 HIB131044 HRX131044 IBT131044 ILP131044 IVL131044 JFH131044 JPD131044 JYZ131044 KIV131044 KSR131044 LCN131044 LMJ131044 LWF131044 MGB131044 MPX131044 MZT131044 NJP131044 NTL131044 ODH131044 OND131044 OWZ131044 PGV131044 PQR131044 QAN131044 QKJ131044 QUF131044 REB131044 RNX131044 RXT131044 SHP131044 SRL131044 TBH131044 TLD131044 TUZ131044 UEV131044 UOR131044 UYN131044 VIJ131044 VSF131044 WCB131044 WLX131044 WVT131044 L196580 JH196580 TD196580 ACZ196580 AMV196580 AWR196580 BGN196580 BQJ196580 CAF196580 CKB196580 CTX196580 DDT196580 DNP196580 DXL196580 EHH196580 ERD196580 FAZ196580 FKV196580 FUR196580 GEN196580 GOJ196580 GYF196580 HIB196580 HRX196580 IBT196580 ILP196580 IVL196580 JFH196580 JPD196580 JYZ196580 KIV196580 KSR196580 LCN196580 LMJ196580 LWF196580 MGB196580 MPX196580 MZT196580 NJP196580 NTL196580 ODH196580 OND196580 OWZ196580 PGV196580 PQR196580 QAN196580 QKJ196580 QUF196580 REB196580 RNX196580 RXT196580 SHP196580 SRL196580 TBH196580 TLD196580 TUZ196580 UEV196580 UOR196580 UYN196580 VIJ196580 VSF196580 WCB196580 WLX196580 WVT196580 L262116 JH262116 TD262116 ACZ262116 AMV262116 AWR262116 BGN262116 BQJ262116 CAF262116 CKB262116 CTX262116 DDT262116 DNP262116 DXL262116 EHH262116 ERD262116 FAZ262116 FKV262116 FUR262116 GEN262116 GOJ262116 GYF262116 HIB262116 HRX262116 IBT262116 ILP262116 IVL262116 JFH262116 JPD262116 JYZ262116 KIV262116 KSR262116 LCN262116 LMJ262116 LWF262116 MGB262116 MPX262116 MZT262116 NJP262116 NTL262116 ODH262116 OND262116 OWZ262116 PGV262116 PQR262116 QAN262116 QKJ262116 QUF262116 REB262116 RNX262116 RXT262116 SHP262116 SRL262116 TBH262116 TLD262116 TUZ262116 UEV262116 UOR262116 UYN262116 VIJ262116 VSF262116 WCB262116 WLX262116 WVT262116 L327652 JH327652 TD327652 ACZ327652 AMV327652 AWR327652 BGN327652 BQJ327652 CAF327652 CKB327652 CTX327652 DDT327652 DNP327652 DXL327652 EHH327652 ERD327652 FAZ327652 FKV327652 FUR327652 GEN327652 GOJ327652 GYF327652 HIB327652 HRX327652 IBT327652 ILP327652 IVL327652 JFH327652 JPD327652 JYZ327652 KIV327652 KSR327652 LCN327652 LMJ327652 LWF327652 MGB327652 MPX327652 MZT327652 NJP327652 NTL327652 ODH327652 OND327652 OWZ327652 PGV327652 PQR327652 QAN327652 QKJ327652 QUF327652 REB327652 RNX327652 RXT327652 SHP327652 SRL327652 TBH327652 TLD327652 TUZ327652 UEV327652 UOR327652 UYN327652 VIJ327652 VSF327652 WCB327652 WLX327652 WVT327652 L393188 JH393188 TD393188 ACZ393188 AMV393188 AWR393188 BGN393188 BQJ393188 CAF393188 CKB393188 CTX393188 DDT393188 DNP393188 DXL393188 EHH393188 ERD393188 FAZ393188 FKV393188 FUR393188 GEN393188 GOJ393188 GYF393188 HIB393188 HRX393188 IBT393188 ILP393188 IVL393188 JFH393188 JPD393188 JYZ393188 KIV393188 KSR393188 LCN393188 LMJ393188 LWF393188 MGB393188 MPX393188 MZT393188 NJP393188 NTL393188 ODH393188 OND393188 OWZ393188 PGV393188 PQR393188 QAN393188 QKJ393188 QUF393188 REB393188 RNX393188 RXT393188 SHP393188 SRL393188 TBH393188 TLD393188 TUZ393188 UEV393188 UOR393188 UYN393188 VIJ393188 VSF393188 WCB393188 WLX393188 WVT393188 L458724 JH458724 TD458724 ACZ458724 AMV458724 AWR458724 BGN458724 BQJ458724 CAF458724 CKB458724 CTX458724 DDT458724 DNP458724 DXL458724 EHH458724 ERD458724 FAZ458724 FKV458724 FUR458724 GEN458724 GOJ458724 GYF458724 HIB458724 HRX458724 IBT458724 ILP458724 IVL458724 JFH458724 JPD458724 JYZ458724 KIV458724 KSR458724 LCN458724 LMJ458724 LWF458724 MGB458724 MPX458724 MZT458724 NJP458724 NTL458724 ODH458724 OND458724 OWZ458724 PGV458724 PQR458724 QAN458724 QKJ458724 QUF458724 REB458724 RNX458724 RXT458724 SHP458724 SRL458724 TBH458724 TLD458724 TUZ458724 UEV458724 UOR458724 UYN458724 VIJ458724 VSF458724 WCB458724 WLX458724 WVT458724 L524260 JH524260 TD524260 ACZ524260 AMV524260 AWR524260 BGN524260 BQJ524260 CAF524260 CKB524260 CTX524260 DDT524260 DNP524260 DXL524260 EHH524260 ERD524260 FAZ524260 FKV524260 FUR524260 GEN524260 GOJ524260 GYF524260 HIB524260 HRX524260 IBT524260 ILP524260 IVL524260 JFH524260 JPD524260 JYZ524260 KIV524260 KSR524260 LCN524260 LMJ524260 LWF524260 MGB524260 MPX524260 MZT524260 NJP524260 NTL524260 ODH524260 OND524260 OWZ524260 PGV524260 PQR524260 QAN524260 QKJ524260 QUF524260 REB524260 RNX524260 RXT524260 SHP524260 SRL524260 TBH524260 TLD524260 TUZ524260 UEV524260 UOR524260 UYN524260 VIJ524260 VSF524260 WCB524260 WLX524260 WVT524260 L589796 JH589796 TD589796 ACZ589796 AMV589796 AWR589796 BGN589796 BQJ589796 CAF589796 CKB589796 CTX589796 DDT589796 DNP589796 DXL589796 EHH589796 ERD589796 FAZ589796 FKV589796 FUR589796 GEN589796 GOJ589796 GYF589796 HIB589796 HRX589796 IBT589796 ILP589796 IVL589796 JFH589796 JPD589796 JYZ589796 KIV589796 KSR589796 LCN589796 LMJ589796 LWF589796 MGB589796 MPX589796 MZT589796 NJP589796 NTL589796 ODH589796 OND589796 OWZ589796 PGV589796 PQR589796 QAN589796 QKJ589796 QUF589796 REB589796 RNX589796 RXT589796 SHP589796 SRL589796 TBH589796 TLD589796 TUZ589796 UEV589796 UOR589796 UYN589796 VIJ589796 VSF589796 WCB589796 WLX589796 WVT589796 L655332 JH655332 TD655332 ACZ655332 AMV655332 AWR655332 BGN655332 BQJ655332 CAF655332 CKB655332 CTX655332 DDT655332 DNP655332 DXL655332 EHH655332 ERD655332 FAZ655332 FKV655332 FUR655332 GEN655332 GOJ655332 GYF655332 HIB655332 HRX655332 IBT655332 ILP655332 IVL655332 JFH655332 JPD655332 JYZ655332 KIV655332 KSR655332 LCN655332 LMJ655332 LWF655332 MGB655332 MPX655332 MZT655332 NJP655332 NTL655332 ODH655332 OND655332 OWZ655332 PGV655332 PQR655332 QAN655332 QKJ655332 QUF655332 REB655332 RNX655332 RXT655332 SHP655332 SRL655332 TBH655332 TLD655332 TUZ655332 UEV655332 UOR655332 UYN655332 VIJ655332 VSF655332 WCB655332 WLX655332 WVT655332 L720868 JH720868 TD720868 ACZ720868 AMV720868 AWR720868 BGN720868 BQJ720868 CAF720868 CKB720868 CTX720868 DDT720868 DNP720868 DXL720868 EHH720868 ERD720868 FAZ720868 FKV720868 FUR720868 GEN720868 GOJ720868 GYF720868 HIB720868 HRX720868 IBT720868 ILP720868 IVL720868 JFH720868 JPD720868 JYZ720868 KIV720868 KSR720868 LCN720868 LMJ720868 LWF720868 MGB720868 MPX720868 MZT720868 NJP720868 NTL720868 ODH720868 OND720868 OWZ720868 PGV720868 PQR720868 QAN720868 QKJ720868 QUF720868 REB720868 RNX720868 RXT720868 SHP720868 SRL720868 TBH720868 TLD720868 TUZ720868 UEV720868 UOR720868 UYN720868 VIJ720868 VSF720868 WCB720868 WLX720868 WVT720868 L786404 JH786404 TD786404 ACZ786404 AMV786404 AWR786404 BGN786404 BQJ786404 CAF786404 CKB786404 CTX786404 DDT786404 DNP786404 DXL786404 EHH786404 ERD786404 FAZ786404 FKV786404 FUR786404 GEN786404 GOJ786404 GYF786404 HIB786404 HRX786404 IBT786404 ILP786404 IVL786404 JFH786404 JPD786404 JYZ786404 KIV786404 KSR786404 LCN786404 LMJ786404 LWF786404 MGB786404 MPX786404 MZT786404 NJP786404 NTL786404 ODH786404 OND786404 OWZ786404 PGV786404 PQR786404 QAN786404 QKJ786404 QUF786404 REB786404 RNX786404 RXT786404 SHP786404 SRL786404 TBH786404 TLD786404 TUZ786404 UEV786404 UOR786404 UYN786404 VIJ786404 VSF786404 WCB786404 WLX786404 WVT786404 L851940 JH851940 TD851940 ACZ851940 AMV851940 AWR851940 BGN851940 BQJ851940 CAF851940 CKB851940 CTX851940 DDT851940 DNP851940 DXL851940 EHH851940 ERD851940 FAZ851940 FKV851940 FUR851940 GEN851940 GOJ851940 GYF851940 HIB851940 HRX851940 IBT851940 ILP851940 IVL851940 JFH851940 JPD851940 JYZ851940 KIV851940 KSR851940 LCN851940 LMJ851940 LWF851940 MGB851940 MPX851940 MZT851940 NJP851940 NTL851940 ODH851940 OND851940 OWZ851940 PGV851940 PQR851940 QAN851940 QKJ851940 QUF851940 REB851940 RNX851940 RXT851940 SHP851940 SRL851940 TBH851940 TLD851940 TUZ851940 UEV851940 UOR851940 UYN851940 VIJ851940 VSF851940 WCB851940 WLX851940 WVT851940 L917476 JH917476 TD917476 ACZ917476 AMV917476 AWR917476 BGN917476 BQJ917476 CAF917476 CKB917476 CTX917476 DDT917476 DNP917476 DXL917476 EHH917476 ERD917476 FAZ917476 FKV917476 FUR917476 GEN917476 GOJ917476 GYF917476 HIB917476 HRX917476 IBT917476 ILP917476 IVL917476 JFH917476 JPD917476 JYZ917476 KIV917476 KSR917476 LCN917476 LMJ917476 LWF917476 MGB917476 MPX917476 MZT917476 NJP917476 NTL917476 ODH917476 OND917476 OWZ917476 PGV917476 PQR917476 QAN917476 QKJ917476 QUF917476 REB917476 RNX917476 RXT917476 SHP917476 SRL917476 TBH917476 TLD917476 TUZ917476 UEV917476 UOR917476 UYN917476 VIJ917476 VSF917476 WCB917476 WLX917476 WVT917476 L983012 JH983012 TD983012 ACZ983012 AMV983012 AWR983012 BGN983012 BQJ983012 CAF983012 CKB983012 CTX983012 DDT983012 DNP983012 DXL983012 EHH983012 ERD983012 FAZ983012 FKV983012 FUR983012 GEN983012 GOJ983012 GYF983012 HIB983012 HRX983012 IBT983012 ILP983012 IVL983012 JFH983012 JPD983012 JYZ983012 KIV983012 KSR983012 LCN983012 LMJ983012 LWF983012 MGB983012 MPX983012 MZT983012 NJP983012 NTL983012 ODH983012 OND983012 OWZ983012 PGV983012 PQR983012 QAN983012 QKJ983012 QUF983012 REB983012 RNX983012 RXT983012 SHP983012 SRL983012 TBH983012 TLD983012 TUZ983012 UEV983012 UOR983012 UYN983012 VIJ983012 VSF983012 WCB983012 WLX983012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8A7DC95E-736F-4495-A66E-199AF086AEED}"/>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3013:WVN983016 C65509:F65512 IY65509:JB65512 SU65509:SX65512 ACQ65509:ACT65512 AMM65509:AMP65512 AWI65509:AWL65512 BGE65509:BGH65512 BQA65509:BQD65512 BZW65509:BZZ65512 CJS65509:CJV65512 CTO65509:CTR65512 DDK65509:DDN65512 DNG65509:DNJ65512 DXC65509:DXF65512 EGY65509:EHB65512 EQU65509:EQX65512 FAQ65509:FAT65512 FKM65509:FKP65512 FUI65509:FUL65512 GEE65509:GEH65512 GOA65509:GOD65512 GXW65509:GXZ65512 HHS65509:HHV65512 HRO65509:HRR65512 IBK65509:IBN65512 ILG65509:ILJ65512 IVC65509:IVF65512 JEY65509:JFB65512 JOU65509:JOX65512 JYQ65509:JYT65512 KIM65509:KIP65512 KSI65509:KSL65512 LCE65509:LCH65512 LMA65509:LMD65512 LVW65509:LVZ65512 MFS65509:MFV65512 MPO65509:MPR65512 MZK65509:MZN65512 NJG65509:NJJ65512 NTC65509:NTF65512 OCY65509:ODB65512 OMU65509:OMX65512 OWQ65509:OWT65512 PGM65509:PGP65512 PQI65509:PQL65512 QAE65509:QAH65512 QKA65509:QKD65512 QTW65509:QTZ65512 RDS65509:RDV65512 RNO65509:RNR65512 RXK65509:RXN65512 SHG65509:SHJ65512 SRC65509:SRF65512 TAY65509:TBB65512 TKU65509:TKX65512 TUQ65509:TUT65512 UEM65509:UEP65512 UOI65509:UOL65512 UYE65509:UYH65512 VIA65509:VID65512 VRW65509:VRZ65512 WBS65509:WBV65512 WLO65509:WLR65512 WVK65509:WVN65512 C131045:F131048 IY131045:JB131048 SU131045:SX131048 ACQ131045:ACT131048 AMM131045:AMP131048 AWI131045:AWL131048 BGE131045:BGH131048 BQA131045:BQD131048 BZW131045:BZZ131048 CJS131045:CJV131048 CTO131045:CTR131048 DDK131045:DDN131048 DNG131045:DNJ131048 DXC131045:DXF131048 EGY131045:EHB131048 EQU131045:EQX131048 FAQ131045:FAT131048 FKM131045:FKP131048 FUI131045:FUL131048 GEE131045:GEH131048 GOA131045:GOD131048 GXW131045:GXZ131048 HHS131045:HHV131048 HRO131045:HRR131048 IBK131045:IBN131048 ILG131045:ILJ131048 IVC131045:IVF131048 JEY131045:JFB131048 JOU131045:JOX131048 JYQ131045:JYT131048 KIM131045:KIP131048 KSI131045:KSL131048 LCE131045:LCH131048 LMA131045:LMD131048 LVW131045:LVZ131048 MFS131045:MFV131048 MPO131045:MPR131048 MZK131045:MZN131048 NJG131045:NJJ131048 NTC131045:NTF131048 OCY131045:ODB131048 OMU131045:OMX131048 OWQ131045:OWT131048 PGM131045:PGP131048 PQI131045:PQL131048 QAE131045:QAH131048 QKA131045:QKD131048 QTW131045:QTZ131048 RDS131045:RDV131048 RNO131045:RNR131048 RXK131045:RXN131048 SHG131045:SHJ131048 SRC131045:SRF131048 TAY131045:TBB131048 TKU131045:TKX131048 TUQ131045:TUT131048 UEM131045:UEP131048 UOI131045:UOL131048 UYE131045:UYH131048 VIA131045:VID131048 VRW131045:VRZ131048 WBS131045:WBV131048 WLO131045:WLR131048 WVK131045:WVN131048 C196581:F196584 IY196581:JB196584 SU196581:SX196584 ACQ196581:ACT196584 AMM196581:AMP196584 AWI196581:AWL196584 BGE196581:BGH196584 BQA196581:BQD196584 BZW196581:BZZ196584 CJS196581:CJV196584 CTO196581:CTR196584 DDK196581:DDN196584 DNG196581:DNJ196584 DXC196581:DXF196584 EGY196581:EHB196584 EQU196581:EQX196584 FAQ196581:FAT196584 FKM196581:FKP196584 FUI196581:FUL196584 GEE196581:GEH196584 GOA196581:GOD196584 GXW196581:GXZ196584 HHS196581:HHV196584 HRO196581:HRR196584 IBK196581:IBN196584 ILG196581:ILJ196584 IVC196581:IVF196584 JEY196581:JFB196584 JOU196581:JOX196584 JYQ196581:JYT196584 KIM196581:KIP196584 KSI196581:KSL196584 LCE196581:LCH196584 LMA196581:LMD196584 LVW196581:LVZ196584 MFS196581:MFV196584 MPO196581:MPR196584 MZK196581:MZN196584 NJG196581:NJJ196584 NTC196581:NTF196584 OCY196581:ODB196584 OMU196581:OMX196584 OWQ196581:OWT196584 PGM196581:PGP196584 PQI196581:PQL196584 QAE196581:QAH196584 QKA196581:QKD196584 QTW196581:QTZ196584 RDS196581:RDV196584 RNO196581:RNR196584 RXK196581:RXN196584 SHG196581:SHJ196584 SRC196581:SRF196584 TAY196581:TBB196584 TKU196581:TKX196584 TUQ196581:TUT196584 UEM196581:UEP196584 UOI196581:UOL196584 UYE196581:UYH196584 VIA196581:VID196584 VRW196581:VRZ196584 WBS196581:WBV196584 WLO196581:WLR196584 WVK196581:WVN196584 C262117:F262120 IY262117:JB262120 SU262117:SX262120 ACQ262117:ACT262120 AMM262117:AMP262120 AWI262117:AWL262120 BGE262117:BGH262120 BQA262117:BQD262120 BZW262117:BZZ262120 CJS262117:CJV262120 CTO262117:CTR262120 DDK262117:DDN262120 DNG262117:DNJ262120 DXC262117:DXF262120 EGY262117:EHB262120 EQU262117:EQX262120 FAQ262117:FAT262120 FKM262117:FKP262120 FUI262117:FUL262120 GEE262117:GEH262120 GOA262117:GOD262120 GXW262117:GXZ262120 HHS262117:HHV262120 HRO262117:HRR262120 IBK262117:IBN262120 ILG262117:ILJ262120 IVC262117:IVF262120 JEY262117:JFB262120 JOU262117:JOX262120 JYQ262117:JYT262120 KIM262117:KIP262120 KSI262117:KSL262120 LCE262117:LCH262120 LMA262117:LMD262120 LVW262117:LVZ262120 MFS262117:MFV262120 MPO262117:MPR262120 MZK262117:MZN262120 NJG262117:NJJ262120 NTC262117:NTF262120 OCY262117:ODB262120 OMU262117:OMX262120 OWQ262117:OWT262120 PGM262117:PGP262120 PQI262117:PQL262120 QAE262117:QAH262120 QKA262117:QKD262120 QTW262117:QTZ262120 RDS262117:RDV262120 RNO262117:RNR262120 RXK262117:RXN262120 SHG262117:SHJ262120 SRC262117:SRF262120 TAY262117:TBB262120 TKU262117:TKX262120 TUQ262117:TUT262120 UEM262117:UEP262120 UOI262117:UOL262120 UYE262117:UYH262120 VIA262117:VID262120 VRW262117:VRZ262120 WBS262117:WBV262120 WLO262117:WLR262120 WVK262117:WVN262120 C327653:F327656 IY327653:JB327656 SU327653:SX327656 ACQ327653:ACT327656 AMM327653:AMP327656 AWI327653:AWL327656 BGE327653:BGH327656 BQA327653:BQD327656 BZW327653:BZZ327656 CJS327653:CJV327656 CTO327653:CTR327656 DDK327653:DDN327656 DNG327653:DNJ327656 DXC327653:DXF327656 EGY327653:EHB327656 EQU327653:EQX327656 FAQ327653:FAT327656 FKM327653:FKP327656 FUI327653:FUL327656 GEE327653:GEH327656 GOA327653:GOD327656 GXW327653:GXZ327656 HHS327653:HHV327656 HRO327653:HRR327656 IBK327653:IBN327656 ILG327653:ILJ327656 IVC327653:IVF327656 JEY327653:JFB327656 JOU327653:JOX327656 JYQ327653:JYT327656 KIM327653:KIP327656 KSI327653:KSL327656 LCE327653:LCH327656 LMA327653:LMD327656 LVW327653:LVZ327656 MFS327653:MFV327656 MPO327653:MPR327656 MZK327653:MZN327656 NJG327653:NJJ327656 NTC327653:NTF327656 OCY327653:ODB327656 OMU327653:OMX327656 OWQ327653:OWT327656 PGM327653:PGP327656 PQI327653:PQL327656 QAE327653:QAH327656 QKA327653:QKD327656 QTW327653:QTZ327656 RDS327653:RDV327656 RNO327653:RNR327656 RXK327653:RXN327656 SHG327653:SHJ327656 SRC327653:SRF327656 TAY327653:TBB327656 TKU327653:TKX327656 TUQ327653:TUT327656 UEM327653:UEP327656 UOI327653:UOL327656 UYE327653:UYH327656 VIA327653:VID327656 VRW327653:VRZ327656 WBS327653:WBV327656 WLO327653:WLR327656 WVK327653:WVN327656 C393189:F393192 IY393189:JB393192 SU393189:SX393192 ACQ393189:ACT393192 AMM393189:AMP393192 AWI393189:AWL393192 BGE393189:BGH393192 BQA393189:BQD393192 BZW393189:BZZ393192 CJS393189:CJV393192 CTO393189:CTR393192 DDK393189:DDN393192 DNG393189:DNJ393192 DXC393189:DXF393192 EGY393189:EHB393192 EQU393189:EQX393192 FAQ393189:FAT393192 FKM393189:FKP393192 FUI393189:FUL393192 GEE393189:GEH393192 GOA393189:GOD393192 GXW393189:GXZ393192 HHS393189:HHV393192 HRO393189:HRR393192 IBK393189:IBN393192 ILG393189:ILJ393192 IVC393189:IVF393192 JEY393189:JFB393192 JOU393189:JOX393192 JYQ393189:JYT393192 KIM393189:KIP393192 KSI393189:KSL393192 LCE393189:LCH393192 LMA393189:LMD393192 LVW393189:LVZ393192 MFS393189:MFV393192 MPO393189:MPR393192 MZK393189:MZN393192 NJG393189:NJJ393192 NTC393189:NTF393192 OCY393189:ODB393192 OMU393189:OMX393192 OWQ393189:OWT393192 PGM393189:PGP393192 PQI393189:PQL393192 QAE393189:QAH393192 QKA393189:QKD393192 QTW393189:QTZ393192 RDS393189:RDV393192 RNO393189:RNR393192 RXK393189:RXN393192 SHG393189:SHJ393192 SRC393189:SRF393192 TAY393189:TBB393192 TKU393189:TKX393192 TUQ393189:TUT393192 UEM393189:UEP393192 UOI393189:UOL393192 UYE393189:UYH393192 VIA393189:VID393192 VRW393189:VRZ393192 WBS393189:WBV393192 WLO393189:WLR393192 WVK393189:WVN393192 C458725:F458728 IY458725:JB458728 SU458725:SX458728 ACQ458725:ACT458728 AMM458725:AMP458728 AWI458725:AWL458728 BGE458725:BGH458728 BQA458725:BQD458728 BZW458725:BZZ458728 CJS458725:CJV458728 CTO458725:CTR458728 DDK458725:DDN458728 DNG458725:DNJ458728 DXC458725:DXF458728 EGY458725:EHB458728 EQU458725:EQX458728 FAQ458725:FAT458728 FKM458725:FKP458728 FUI458725:FUL458728 GEE458725:GEH458728 GOA458725:GOD458728 GXW458725:GXZ458728 HHS458725:HHV458728 HRO458725:HRR458728 IBK458725:IBN458728 ILG458725:ILJ458728 IVC458725:IVF458728 JEY458725:JFB458728 JOU458725:JOX458728 JYQ458725:JYT458728 KIM458725:KIP458728 KSI458725:KSL458728 LCE458725:LCH458728 LMA458725:LMD458728 LVW458725:LVZ458728 MFS458725:MFV458728 MPO458725:MPR458728 MZK458725:MZN458728 NJG458725:NJJ458728 NTC458725:NTF458728 OCY458725:ODB458728 OMU458725:OMX458728 OWQ458725:OWT458728 PGM458725:PGP458728 PQI458725:PQL458728 QAE458725:QAH458728 QKA458725:QKD458728 QTW458725:QTZ458728 RDS458725:RDV458728 RNO458725:RNR458728 RXK458725:RXN458728 SHG458725:SHJ458728 SRC458725:SRF458728 TAY458725:TBB458728 TKU458725:TKX458728 TUQ458725:TUT458728 UEM458725:UEP458728 UOI458725:UOL458728 UYE458725:UYH458728 VIA458725:VID458728 VRW458725:VRZ458728 WBS458725:WBV458728 WLO458725:WLR458728 WVK458725:WVN458728 C524261:F524264 IY524261:JB524264 SU524261:SX524264 ACQ524261:ACT524264 AMM524261:AMP524264 AWI524261:AWL524264 BGE524261:BGH524264 BQA524261:BQD524264 BZW524261:BZZ524264 CJS524261:CJV524264 CTO524261:CTR524264 DDK524261:DDN524264 DNG524261:DNJ524264 DXC524261:DXF524264 EGY524261:EHB524264 EQU524261:EQX524264 FAQ524261:FAT524264 FKM524261:FKP524264 FUI524261:FUL524264 GEE524261:GEH524264 GOA524261:GOD524264 GXW524261:GXZ524264 HHS524261:HHV524264 HRO524261:HRR524264 IBK524261:IBN524264 ILG524261:ILJ524264 IVC524261:IVF524264 JEY524261:JFB524264 JOU524261:JOX524264 JYQ524261:JYT524264 KIM524261:KIP524264 KSI524261:KSL524264 LCE524261:LCH524264 LMA524261:LMD524264 LVW524261:LVZ524264 MFS524261:MFV524264 MPO524261:MPR524264 MZK524261:MZN524264 NJG524261:NJJ524264 NTC524261:NTF524264 OCY524261:ODB524264 OMU524261:OMX524264 OWQ524261:OWT524264 PGM524261:PGP524264 PQI524261:PQL524264 QAE524261:QAH524264 QKA524261:QKD524264 QTW524261:QTZ524264 RDS524261:RDV524264 RNO524261:RNR524264 RXK524261:RXN524264 SHG524261:SHJ524264 SRC524261:SRF524264 TAY524261:TBB524264 TKU524261:TKX524264 TUQ524261:TUT524264 UEM524261:UEP524264 UOI524261:UOL524264 UYE524261:UYH524264 VIA524261:VID524264 VRW524261:VRZ524264 WBS524261:WBV524264 WLO524261:WLR524264 WVK524261:WVN524264 C589797:F589800 IY589797:JB589800 SU589797:SX589800 ACQ589797:ACT589800 AMM589797:AMP589800 AWI589797:AWL589800 BGE589797:BGH589800 BQA589797:BQD589800 BZW589797:BZZ589800 CJS589797:CJV589800 CTO589797:CTR589800 DDK589797:DDN589800 DNG589797:DNJ589800 DXC589797:DXF589800 EGY589797:EHB589800 EQU589797:EQX589800 FAQ589797:FAT589800 FKM589797:FKP589800 FUI589797:FUL589800 GEE589797:GEH589800 GOA589797:GOD589800 GXW589797:GXZ589800 HHS589797:HHV589800 HRO589797:HRR589800 IBK589797:IBN589800 ILG589797:ILJ589800 IVC589797:IVF589800 JEY589797:JFB589800 JOU589797:JOX589800 JYQ589797:JYT589800 KIM589797:KIP589800 KSI589797:KSL589800 LCE589797:LCH589800 LMA589797:LMD589800 LVW589797:LVZ589800 MFS589797:MFV589800 MPO589797:MPR589800 MZK589797:MZN589800 NJG589797:NJJ589800 NTC589797:NTF589800 OCY589797:ODB589800 OMU589797:OMX589800 OWQ589797:OWT589800 PGM589797:PGP589800 PQI589797:PQL589800 QAE589797:QAH589800 QKA589797:QKD589800 QTW589797:QTZ589800 RDS589797:RDV589800 RNO589797:RNR589800 RXK589797:RXN589800 SHG589797:SHJ589800 SRC589797:SRF589800 TAY589797:TBB589800 TKU589797:TKX589800 TUQ589797:TUT589800 UEM589797:UEP589800 UOI589797:UOL589800 UYE589797:UYH589800 VIA589797:VID589800 VRW589797:VRZ589800 WBS589797:WBV589800 WLO589797:WLR589800 WVK589797:WVN589800 C655333:F655336 IY655333:JB655336 SU655333:SX655336 ACQ655333:ACT655336 AMM655333:AMP655336 AWI655333:AWL655336 BGE655333:BGH655336 BQA655333:BQD655336 BZW655333:BZZ655336 CJS655333:CJV655336 CTO655333:CTR655336 DDK655333:DDN655336 DNG655333:DNJ655336 DXC655333:DXF655336 EGY655333:EHB655336 EQU655333:EQX655336 FAQ655333:FAT655336 FKM655333:FKP655336 FUI655333:FUL655336 GEE655333:GEH655336 GOA655333:GOD655336 GXW655333:GXZ655336 HHS655333:HHV655336 HRO655333:HRR655336 IBK655333:IBN655336 ILG655333:ILJ655336 IVC655333:IVF655336 JEY655333:JFB655336 JOU655333:JOX655336 JYQ655333:JYT655336 KIM655333:KIP655336 KSI655333:KSL655336 LCE655333:LCH655336 LMA655333:LMD655336 LVW655333:LVZ655336 MFS655333:MFV655336 MPO655333:MPR655336 MZK655333:MZN655336 NJG655333:NJJ655336 NTC655333:NTF655336 OCY655333:ODB655336 OMU655333:OMX655336 OWQ655333:OWT655336 PGM655333:PGP655336 PQI655333:PQL655336 QAE655333:QAH655336 QKA655333:QKD655336 QTW655333:QTZ655336 RDS655333:RDV655336 RNO655333:RNR655336 RXK655333:RXN655336 SHG655333:SHJ655336 SRC655333:SRF655336 TAY655333:TBB655336 TKU655333:TKX655336 TUQ655333:TUT655336 UEM655333:UEP655336 UOI655333:UOL655336 UYE655333:UYH655336 VIA655333:VID655336 VRW655333:VRZ655336 WBS655333:WBV655336 WLO655333:WLR655336 WVK655333:WVN655336 C720869:F720872 IY720869:JB720872 SU720869:SX720872 ACQ720869:ACT720872 AMM720869:AMP720872 AWI720869:AWL720872 BGE720869:BGH720872 BQA720869:BQD720872 BZW720869:BZZ720872 CJS720869:CJV720872 CTO720869:CTR720872 DDK720869:DDN720872 DNG720869:DNJ720872 DXC720869:DXF720872 EGY720869:EHB720872 EQU720869:EQX720872 FAQ720869:FAT720872 FKM720869:FKP720872 FUI720869:FUL720872 GEE720869:GEH720872 GOA720869:GOD720872 GXW720869:GXZ720872 HHS720869:HHV720872 HRO720869:HRR720872 IBK720869:IBN720872 ILG720869:ILJ720872 IVC720869:IVF720872 JEY720869:JFB720872 JOU720869:JOX720872 JYQ720869:JYT720872 KIM720869:KIP720872 KSI720869:KSL720872 LCE720869:LCH720872 LMA720869:LMD720872 LVW720869:LVZ720872 MFS720869:MFV720872 MPO720869:MPR720872 MZK720869:MZN720872 NJG720869:NJJ720872 NTC720869:NTF720872 OCY720869:ODB720872 OMU720869:OMX720872 OWQ720869:OWT720872 PGM720869:PGP720872 PQI720869:PQL720872 QAE720869:QAH720872 QKA720869:QKD720872 QTW720869:QTZ720872 RDS720869:RDV720872 RNO720869:RNR720872 RXK720869:RXN720872 SHG720869:SHJ720872 SRC720869:SRF720872 TAY720869:TBB720872 TKU720869:TKX720872 TUQ720869:TUT720872 UEM720869:UEP720872 UOI720869:UOL720872 UYE720869:UYH720872 VIA720869:VID720872 VRW720869:VRZ720872 WBS720869:WBV720872 WLO720869:WLR720872 WVK720869:WVN720872 C786405:F786408 IY786405:JB786408 SU786405:SX786408 ACQ786405:ACT786408 AMM786405:AMP786408 AWI786405:AWL786408 BGE786405:BGH786408 BQA786405:BQD786408 BZW786405:BZZ786408 CJS786405:CJV786408 CTO786405:CTR786408 DDK786405:DDN786408 DNG786405:DNJ786408 DXC786405:DXF786408 EGY786405:EHB786408 EQU786405:EQX786408 FAQ786405:FAT786408 FKM786405:FKP786408 FUI786405:FUL786408 GEE786405:GEH786408 GOA786405:GOD786408 GXW786405:GXZ786408 HHS786405:HHV786408 HRO786405:HRR786408 IBK786405:IBN786408 ILG786405:ILJ786408 IVC786405:IVF786408 JEY786405:JFB786408 JOU786405:JOX786408 JYQ786405:JYT786408 KIM786405:KIP786408 KSI786405:KSL786408 LCE786405:LCH786408 LMA786405:LMD786408 LVW786405:LVZ786408 MFS786405:MFV786408 MPO786405:MPR786408 MZK786405:MZN786408 NJG786405:NJJ786408 NTC786405:NTF786408 OCY786405:ODB786408 OMU786405:OMX786408 OWQ786405:OWT786408 PGM786405:PGP786408 PQI786405:PQL786408 QAE786405:QAH786408 QKA786405:QKD786408 QTW786405:QTZ786408 RDS786405:RDV786408 RNO786405:RNR786408 RXK786405:RXN786408 SHG786405:SHJ786408 SRC786405:SRF786408 TAY786405:TBB786408 TKU786405:TKX786408 TUQ786405:TUT786408 UEM786405:UEP786408 UOI786405:UOL786408 UYE786405:UYH786408 VIA786405:VID786408 VRW786405:VRZ786408 WBS786405:WBV786408 WLO786405:WLR786408 WVK786405:WVN786408 C851941:F851944 IY851941:JB851944 SU851941:SX851944 ACQ851941:ACT851944 AMM851941:AMP851944 AWI851941:AWL851944 BGE851941:BGH851944 BQA851941:BQD851944 BZW851941:BZZ851944 CJS851941:CJV851944 CTO851941:CTR851944 DDK851941:DDN851944 DNG851941:DNJ851944 DXC851941:DXF851944 EGY851941:EHB851944 EQU851941:EQX851944 FAQ851941:FAT851944 FKM851941:FKP851944 FUI851941:FUL851944 GEE851941:GEH851944 GOA851941:GOD851944 GXW851941:GXZ851944 HHS851941:HHV851944 HRO851941:HRR851944 IBK851941:IBN851944 ILG851941:ILJ851944 IVC851941:IVF851944 JEY851941:JFB851944 JOU851941:JOX851944 JYQ851941:JYT851944 KIM851941:KIP851944 KSI851941:KSL851944 LCE851941:LCH851944 LMA851941:LMD851944 LVW851941:LVZ851944 MFS851941:MFV851944 MPO851941:MPR851944 MZK851941:MZN851944 NJG851941:NJJ851944 NTC851941:NTF851944 OCY851941:ODB851944 OMU851941:OMX851944 OWQ851941:OWT851944 PGM851941:PGP851944 PQI851941:PQL851944 QAE851941:QAH851944 QKA851941:QKD851944 QTW851941:QTZ851944 RDS851941:RDV851944 RNO851941:RNR851944 RXK851941:RXN851944 SHG851941:SHJ851944 SRC851941:SRF851944 TAY851941:TBB851944 TKU851941:TKX851944 TUQ851941:TUT851944 UEM851941:UEP851944 UOI851941:UOL851944 UYE851941:UYH851944 VIA851941:VID851944 VRW851941:VRZ851944 WBS851941:WBV851944 WLO851941:WLR851944 WVK851941:WVN851944 C917477:F917480 IY917477:JB917480 SU917477:SX917480 ACQ917477:ACT917480 AMM917477:AMP917480 AWI917477:AWL917480 BGE917477:BGH917480 BQA917477:BQD917480 BZW917477:BZZ917480 CJS917477:CJV917480 CTO917477:CTR917480 DDK917477:DDN917480 DNG917477:DNJ917480 DXC917477:DXF917480 EGY917477:EHB917480 EQU917477:EQX917480 FAQ917477:FAT917480 FKM917477:FKP917480 FUI917477:FUL917480 GEE917477:GEH917480 GOA917477:GOD917480 GXW917477:GXZ917480 HHS917477:HHV917480 HRO917477:HRR917480 IBK917477:IBN917480 ILG917477:ILJ917480 IVC917477:IVF917480 JEY917477:JFB917480 JOU917477:JOX917480 JYQ917477:JYT917480 KIM917477:KIP917480 KSI917477:KSL917480 LCE917477:LCH917480 LMA917477:LMD917480 LVW917477:LVZ917480 MFS917477:MFV917480 MPO917477:MPR917480 MZK917477:MZN917480 NJG917477:NJJ917480 NTC917477:NTF917480 OCY917477:ODB917480 OMU917477:OMX917480 OWQ917477:OWT917480 PGM917477:PGP917480 PQI917477:PQL917480 QAE917477:QAH917480 QKA917477:QKD917480 QTW917477:QTZ917480 RDS917477:RDV917480 RNO917477:RNR917480 RXK917477:RXN917480 SHG917477:SHJ917480 SRC917477:SRF917480 TAY917477:TBB917480 TKU917477:TKX917480 TUQ917477:TUT917480 UEM917477:UEP917480 UOI917477:UOL917480 UYE917477:UYH917480 VIA917477:VID917480 VRW917477:VRZ917480 WBS917477:WBV917480 WLO917477:WLR917480 WVK917477:WVN917480 C983013:F983016 IY983013:JB983016 SU983013:SX983016 ACQ983013:ACT983016 AMM983013:AMP983016 AWI983013:AWL983016 BGE983013:BGH983016 BQA983013:BQD983016 BZW983013:BZZ983016 CJS983013:CJV983016 CTO983013:CTR983016 DDK983013:DDN983016 DNG983013:DNJ983016 DXC983013:DXF983016 EGY983013:EHB983016 EQU983013:EQX983016 FAQ983013:FAT983016 FKM983013:FKP983016 FUI983013:FUL983016 GEE983013:GEH983016 GOA983013:GOD983016 GXW983013:GXZ983016 HHS983013:HHV983016 HRO983013:HRR983016 IBK983013:IBN983016 ILG983013:ILJ983016 IVC983013:IVF983016 JEY983013:JFB983016 JOU983013:JOX983016 JYQ983013:JYT983016 KIM983013:KIP983016 KSI983013:KSL983016 LCE983013:LCH983016 LMA983013:LMD983016 LVW983013:LVZ983016 MFS983013:MFV983016 MPO983013:MPR983016 MZK983013:MZN983016 NJG983013:NJJ983016 NTC983013:NTF983016 OCY983013:ODB983016 OMU983013:OMX983016 OWQ983013:OWT983016 PGM983013:PGP983016 PQI983013:PQL983016 QAE983013:QAH983016 QKA983013:QKD983016 QTW983013:QTZ983016 RDS983013:RDV983016 RNO983013:RNR983016 RXK983013:RXN983016 SHG983013:SHJ983016 SRC983013:SRF983016 TAY983013:TBB983016 TKU983013:TKX983016 TUQ983013:TUT983016 UEM983013:UEP983016 UOI983013:UOL983016 UYE983013:UYH983016 VIA983013:VID983016 VRW983013:VRZ983016 WBS983013:WBV983016 WLO983013:WLR983016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16CEDF31-8206-420B-9E66-2B23F00DCF52}"/>
    <dataValidation allowBlank="1" showInputMessage="1" showErrorMessage="1" promptTitle="商品名" prompt="今回商談する商品の名称を記入してください。独特の読み方や読みづらい名称は、ふりがなを振りましょう。" sqref="WVK983006:WVT983006 C65502:L65502 IY65502:JH65502 SU65502:TD65502 ACQ65502:ACZ65502 AMM65502:AMV65502 AWI65502:AWR65502 BGE65502:BGN65502 BQA65502:BQJ65502 BZW65502:CAF65502 CJS65502:CKB65502 CTO65502:CTX65502 DDK65502:DDT65502 DNG65502:DNP65502 DXC65502:DXL65502 EGY65502:EHH65502 EQU65502:ERD65502 FAQ65502:FAZ65502 FKM65502:FKV65502 FUI65502:FUR65502 GEE65502:GEN65502 GOA65502:GOJ65502 GXW65502:GYF65502 HHS65502:HIB65502 HRO65502:HRX65502 IBK65502:IBT65502 ILG65502:ILP65502 IVC65502:IVL65502 JEY65502:JFH65502 JOU65502:JPD65502 JYQ65502:JYZ65502 KIM65502:KIV65502 KSI65502:KSR65502 LCE65502:LCN65502 LMA65502:LMJ65502 LVW65502:LWF65502 MFS65502:MGB65502 MPO65502:MPX65502 MZK65502:MZT65502 NJG65502:NJP65502 NTC65502:NTL65502 OCY65502:ODH65502 OMU65502:OND65502 OWQ65502:OWZ65502 PGM65502:PGV65502 PQI65502:PQR65502 QAE65502:QAN65502 QKA65502:QKJ65502 QTW65502:QUF65502 RDS65502:REB65502 RNO65502:RNX65502 RXK65502:RXT65502 SHG65502:SHP65502 SRC65502:SRL65502 TAY65502:TBH65502 TKU65502:TLD65502 TUQ65502:TUZ65502 UEM65502:UEV65502 UOI65502:UOR65502 UYE65502:UYN65502 VIA65502:VIJ65502 VRW65502:VSF65502 WBS65502:WCB65502 WLO65502:WLX65502 WVK65502:WVT65502 C131038:L131038 IY131038:JH131038 SU131038:TD131038 ACQ131038:ACZ131038 AMM131038:AMV131038 AWI131038:AWR131038 BGE131038:BGN131038 BQA131038:BQJ131038 BZW131038:CAF131038 CJS131038:CKB131038 CTO131038:CTX131038 DDK131038:DDT131038 DNG131038:DNP131038 DXC131038:DXL131038 EGY131038:EHH131038 EQU131038:ERD131038 FAQ131038:FAZ131038 FKM131038:FKV131038 FUI131038:FUR131038 GEE131038:GEN131038 GOA131038:GOJ131038 GXW131038:GYF131038 HHS131038:HIB131038 HRO131038:HRX131038 IBK131038:IBT131038 ILG131038:ILP131038 IVC131038:IVL131038 JEY131038:JFH131038 JOU131038:JPD131038 JYQ131038:JYZ131038 KIM131038:KIV131038 KSI131038:KSR131038 LCE131038:LCN131038 LMA131038:LMJ131038 LVW131038:LWF131038 MFS131038:MGB131038 MPO131038:MPX131038 MZK131038:MZT131038 NJG131038:NJP131038 NTC131038:NTL131038 OCY131038:ODH131038 OMU131038:OND131038 OWQ131038:OWZ131038 PGM131038:PGV131038 PQI131038:PQR131038 QAE131038:QAN131038 QKA131038:QKJ131038 QTW131038:QUF131038 RDS131038:REB131038 RNO131038:RNX131038 RXK131038:RXT131038 SHG131038:SHP131038 SRC131038:SRL131038 TAY131038:TBH131038 TKU131038:TLD131038 TUQ131038:TUZ131038 UEM131038:UEV131038 UOI131038:UOR131038 UYE131038:UYN131038 VIA131038:VIJ131038 VRW131038:VSF131038 WBS131038:WCB131038 WLO131038:WLX131038 WVK131038:WVT131038 C196574:L196574 IY196574:JH196574 SU196574:TD196574 ACQ196574:ACZ196574 AMM196574:AMV196574 AWI196574:AWR196574 BGE196574:BGN196574 BQA196574:BQJ196574 BZW196574:CAF196574 CJS196574:CKB196574 CTO196574:CTX196574 DDK196574:DDT196574 DNG196574:DNP196574 DXC196574:DXL196574 EGY196574:EHH196574 EQU196574:ERD196574 FAQ196574:FAZ196574 FKM196574:FKV196574 FUI196574:FUR196574 GEE196574:GEN196574 GOA196574:GOJ196574 GXW196574:GYF196574 HHS196574:HIB196574 HRO196574:HRX196574 IBK196574:IBT196574 ILG196574:ILP196574 IVC196574:IVL196574 JEY196574:JFH196574 JOU196574:JPD196574 JYQ196574:JYZ196574 KIM196574:KIV196574 KSI196574:KSR196574 LCE196574:LCN196574 LMA196574:LMJ196574 LVW196574:LWF196574 MFS196574:MGB196574 MPO196574:MPX196574 MZK196574:MZT196574 NJG196574:NJP196574 NTC196574:NTL196574 OCY196574:ODH196574 OMU196574:OND196574 OWQ196574:OWZ196574 PGM196574:PGV196574 PQI196574:PQR196574 QAE196574:QAN196574 QKA196574:QKJ196574 QTW196574:QUF196574 RDS196574:REB196574 RNO196574:RNX196574 RXK196574:RXT196574 SHG196574:SHP196574 SRC196574:SRL196574 TAY196574:TBH196574 TKU196574:TLD196574 TUQ196574:TUZ196574 UEM196574:UEV196574 UOI196574:UOR196574 UYE196574:UYN196574 VIA196574:VIJ196574 VRW196574:VSF196574 WBS196574:WCB196574 WLO196574:WLX196574 WVK196574:WVT196574 C262110:L262110 IY262110:JH262110 SU262110:TD262110 ACQ262110:ACZ262110 AMM262110:AMV262110 AWI262110:AWR262110 BGE262110:BGN262110 BQA262110:BQJ262110 BZW262110:CAF262110 CJS262110:CKB262110 CTO262110:CTX262110 DDK262110:DDT262110 DNG262110:DNP262110 DXC262110:DXL262110 EGY262110:EHH262110 EQU262110:ERD262110 FAQ262110:FAZ262110 FKM262110:FKV262110 FUI262110:FUR262110 GEE262110:GEN262110 GOA262110:GOJ262110 GXW262110:GYF262110 HHS262110:HIB262110 HRO262110:HRX262110 IBK262110:IBT262110 ILG262110:ILP262110 IVC262110:IVL262110 JEY262110:JFH262110 JOU262110:JPD262110 JYQ262110:JYZ262110 KIM262110:KIV262110 KSI262110:KSR262110 LCE262110:LCN262110 LMA262110:LMJ262110 LVW262110:LWF262110 MFS262110:MGB262110 MPO262110:MPX262110 MZK262110:MZT262110 NJG262110:NJP262110 NTC262110:NTL262110 OCY262110:ODH262110 OMU262110:OND262110 OWQ262110:OWZ262110 PGM262110:PGV262110 PQI262110:PQR262110 QAE262110:QAN262110 QKA262110:QKJ262110 QTW262110:QUF262110 RDS262110:REB262110 RNO262110:RNX262110 RXK262110:RXT262110 SHG262110:SHP262110 SRC262110:SRL262110 TAY262110:TBH262110 TKU262110:TLD262110 TUQ262110:TUZ262110 UEM262110:UEV262110 UOI262110:UOR262110 UYE262110:UYN262110 VIA262110:VIJ262110 VRW262110:VSF262110 WBS262110:WCB262110 WLO262110:WLX262110 WVK262110:WVT262110 C327646:L327646 IY327646:JH327646 SU327646:TD327646 ACQ327646:ACZ327646 AMM327646:AMV327646 AWI327646:AWR327646 BGE327646:BGN327646 BQA327646:BQJ327646 BZW327646:CAF327646 CJS327646:CKB327646 CTO327646:CTX327646 DDK327646:DDT327646 DNG327646:DNP327646 DXC327646:DXL327646 EGY327646:EHH327646 EQU327646:ERD327646 FAQ327646:FAZ327646 FKM327646:FKV327646 FUI327646:FUR327646 GEE327646:GEN327646 GOA327646:GOJ327646 GXW327646:GYF327646 HHS327646:HIB327646 HRO327646:HRX327646 IBK327646:IBT327646 ILG327646:ILP327646 IVC327646:IVL327646 JEY327646:JFH327646 JOU327646:JPD327646 JYQ327646:JYZ327646 KIM327646:KIV327646 KSI327646:KSR327646 LCE327646:LCN327646 LMA327646:LMJ327646 LVW327646:LWF327646 MFS327646:MGB327646 MPO327646:MPX327646 MZK327646:MZT327646 NJG327646:NJP327646 NTC327646:NTL327646 OCY327646:ODH327646 OMU327646:OND327646 OWQ327646:OWZ327646 PGM327646:PGV327646 PQI327646:PQR327646 QAE327646:QAN327646 QKA327646:QKJ327646 QTW327646:QUF327646 RDS327646:REB327646 RNO327646:RNX327646 RXK327646:RXT327646 SHG327646:SHP327646 SRC327646:SRL327646 TAY327646:TBH327646 TKU327646:TLD327646 TUQ327646:TUZ327646 UEM327646:UEV327646 UOI327646:UOR327646 UYE327646:UYN327646 VIA327646:VIJ327646 VRW327646:VSF327646 WBS327646:WCB327646 WLO327646:WLX327646 WVK327646:WVT327646 C393182:L393182 IY393182:JH393182 SU393182:TD393182 ACQ393182:ACZ393182 AMM393182:AMV393182 AWI393182:AWR393182 BGE393182:BGN393182 BQA393182:BQJ393182 BZW393182:CAF393182 CJS393182:CKB393182 CTO393182:CTX393182 DDK393182:DDT393182 DNG393182:DNP393182 DXC393182:DXL393182 EGY393182:EHH393182 EQU393182:ERD393182 FAQ393182:FAZ393182 FKM393182:FKV393182 FUI393182:FUR393182 GEE393182:GEN393182 GOA393182:GOJ393182 GXW393182:GYF393182 HHS393182:HIB393182 HRO393182:HRX393182 IBK393182:IBT393182 ILG393182:ILP393182 IVC393182:IVL393182 JEY393182:JFH393182 JOU393182:JPD393182 JYQ393182:JYZ393182 KIM393182:KIV393182 KSI393182:KSR393182 LCE393182:LCN393182 LMA393182:LMJ393182 LVW393182:LWF393182 MFS393182:MGB393182 MPO393182:MPX393182 MZK393182:MZT393182 NJG393182:NJP393182 NTC393182:NTL393182 OCY393182:ODH393182 OMU393182:OND393182 OWQ393182:OWZ393182 PGM393182:PGV393182 PQI393182:PQR393182 QAE393182:QAN393182 QKA393182:QKJ393182 QTW393182:QUF393182 RDS393182:REB393182 RNO393182:RNX393182 RXK393182:RXT393182 SHG393182:SHP393182 SRC393182:SRL393182 TAY393182:TBH393182 TKU393182:TLD393182 TUQ393182:TUZ393182 UEM393182:UEV393182 UOI393182:UOR393182 UYE393182:UYN393182 VIA393182:VIJ393182 VRW393182:VSF393182 WBS393182:WCB393182 WLO393182:WLX393182 WVK393182:WVT393182 C458718:L458718 IY458718:JH458718 SU458718:TD458718 ACQ458718:ACZ458718 AMM458718:AMV458718 AWI458718:AWR458718 BGE458718:BGN458718 BQA458718:BQJ458718 BZW458718:CAF458718 CJS458718:CKB458718 CTO458718:CTX458718 DDK458718:DDT458718 DNG458718:DNP458718 DXC458718:DXL458718 EGY458718:EHH458718 EQU458718:ERD458718 FAQ458718:FAZ458718 FKM458718:FKV458718 FUI458718:FUR458718 GEE458718:GEN458718 GOA458718:GOJ458718 GXW458718:GYF458718 HHS458718:HIB458718 HRO458718:HRX458718 IBK458718:IBT458718 ILG458718:ILP458718 IVC458718:IVL458718 JEY458718:JFH458718 JOU458718:JPD458718 JYQ458718:JYZ458718 KIM458718:KIV458718 KSI458718:KSR458718 LCE458718:LCN458718 LMA458718:LMJ458718 LVW458718:LWF458718 MFS458718:MGB458718 MPO458718:MPX458718 MZK458718:MZT458718 NJG458718:NJP458718 NTC458718:NTL458718 OCY458718:ODH458718 OMU458718:OND458718 OWQ458718:OWZ458718 PGM458718:PGV458718 PQI458718:PQR458718 QAE458718:QAN458718 QKA458718:QKJ458718 QTW458718:QUF458718 RDS458718:REB458718 RNO458718:RNX458718 RXK458718:RXT458718 SHG458718:SHP458718 SRC458718:SRL458718 TAY458718:TBH458718 TKU458718:TLD458718 TUQ458718:TUZ458718 UEM458718:UEV458718 UOI458718:UOR458718 UYE458718:UYN458718 VIA458718:VIJ458718 VRW458718:VSF458718 WBS458718:WCB458718 WLO458718:WLX458718 WVK458718:WVT458718 C524254:L524254 IY524254:JH524254 SU524254:TD524254 ACQ524254:ACZ524254 AMM524254:AMV524254 AWI524254:AWR524254 BGE524254:BGN524254 BQA524254:BQJ524254 BZW524254:CAF524254 CJS524254:CKB524254 CTO524254:CTX524254 DDK524254:DDT524254 DNG524254:DNP524254 DXC524254:DXL524254 EGY524254:EHH524254 EQU524254:ERD524254 FAQ524254:FAZ524254 FKM524254:FKV524254 FUI524254:FUR524254 GEE524254:GEN524254 GOA524254:GOJ524254 GXW524254:GYF524254 HHS524254:HIB524254 HRO524254:HRX524254 IBK524254:IBT524254 ILG524254:ILP524254 IVC524254:IVL524254 JEY524254:JFH524254 JOU524254:JPD524254 JYQ524254:JYZ524254 KIM524254:KIV524254 KSI524254:KSR524254 LCE524254:LCN524254 LMA524254:LMJ524254 LVW524254:LWF524254 MFS524254:MGB524254 MPO524254:MPX524254 MZK524254:MZT524254 NJG524254:NJP524254 NTC524254:NTL524254 OCY524254:ODH524254 OMU524254:OND524254 OWQ524254:OWZ524254 PGM524254:PGV524254 PQI524254:PQR524254 QAE524254:QAN524254 QKA524254:QKJ524254 QTW524254:QUF524254 RDS524254:REB524254 RNO524254:RNX524254 RXK524254:RXT524254 SHG524254:SHP524254 SRC524254:SRL524254 TAY524254:TBH524254 TKU524254:TLD524254 TUQ524254:TUZ524254 UEM524254:UEV524254 UOI524254:UOR524254 UYE524254:UYN524254 VIA524254:VIJ524254 VRW524254:VSF524254 WBS524254:WCB524254 WLO524254:WLX524254 WVK524254:WVT524254 C589790:L589790 IY589790:JH589790 SU589790:TD589790 ACQ589790:ACZ589790 AMM589790:AMV589790 AWI589790:AWR589790 BGE589790:BGN589790 BQA589790:BQJ589790 BZW589790:CAF589790 CJS589790:CKB589790 CTO589790:CTX589790 DDK589790:DDT589790 DNG589790:DNP589790 DXC589790:DXL589790 EGY589790:EHH589790 EQU589790:ERD589790 FAQ589790:FAZ589790 FKM589790:FKV589790 FUI589790:FUR589790 GEE589790:GEN589790 GOA589790:GOJ589790 GXW589790:GYF589790 HHS589790:HIB589790 HRO589790:HRX589790 IBK589790:IBT589790 ILG589790:ILP589790 IVC589790:IVL589790 JEY589790:JFH589790 JOU589790:JPD589790 JYQ589790:JYZ589790 KIM589790:KIV589790 KSI589790:KSR589790 LCE589790:LCN589790 LMA589790:LMJ589790 LVW589790:LWF589790 MFS589790:MGB589790 MPO589790:MPX589790 MZK589790:MZT589790 NJG589790:NJP589790 NTC589790:NTL589790 OCY589790:ODH589790 OMU589790:OND589790 OWQ589790:OWZ589790 PGM589790:PGV589790 PQI589790:PQR589790 QAE589790:QAN589790 QKA589790:QKJ589790 QTW589790:QUF589790 RDS589790:REB589790 RNO589790:RNX589790 RXK589790:RXT589790 SHG589790:SHP589790 SRC589790:SRL589790 TAY589790:TBH589790 TKU589790:TLD589790 TUQ589790:TUZ589790 UEM589790:UEV589790 UOI589790:UOR589790 UYE589790:UYN589790 VIA589790:VIJ589790 VRW589790:VSF589790 WBS589790:WCB589790 WLO589790:WLX589790 WVK589790:WVT589790 C655326:L655326 IY655326:JH655326 SU655326:TD655326 ACQ655326:ACZ655326 AMM655326:AMV655326 AWI655326:AWR655326 BGE655326:BGN655326 BQA655326:BQJ655326 BZW655326:CAF655326 CJS655326:CKB655326 CTO655326:CTX655326 DDK655326:DDT655326 DNG655326:DNP655326 DXC655326:DXL655326 EGY655326:EHH655326 EQU655326:ERD655326 FAQ655326:FAZ655326 FKM655326:FKV655326 FUI655326:FUR655326 GEE655326:GEN655326 GOA655326:GOJ655326 GXW655326:GYF655326 HHS655326:HIB655326 HRO655326:HRX655326 IBK655326:IBT655326 ILG655326:ILP655326 IVC655326:IVL655326 JEY655326:JFH655326 JOU655326:JPD655326 JYQ655326:JYZ655326 KIM655326:KIV655326 KSI655326:KSR655326 LCE655326:LCN655326 LMA655326:LMJ655326 LVW655326:LWF655326 MFS655326:MGB655326 MPO655326:MPX655326 MZK655326:MZT655326 NJG655326:NJP655326 NTC655326:NTL655326 OCY655326:ODH655326 OMU655326:OND655326 OWQ655326:OWZ655326 PGM655326:PGV655326 PQI655326:PQR655326 QAE655326:QAN655326 QKA655326:QKJ655326 QTW655326:QUF655326 RDS655326:REB655326 RNO655326:RNX655326 RXK655326:RXT655326 SHG655326:SHP655326 SRC655326:SRL655326 TAY655326:TBH655326 TKU655326:TLD655326 TUQ655326:TUZ655326 UEM655326:UEV655326 UOI655326:UOR655326 UYE655326:UYN655326 VIA655326:VIJ655326 VRW655326:VSF655326 WBS655326:WCB655326 WLO655326:WLX655326 WVK655326:WVT655326 C720862:L720862 IY720862:JH720862 SU720862:TD720862 ACQ720862:ACZ720862 AMM720862:AMV720862 AWI720862:AWR720862 BGE720862:BGN720862 BQA720862:BQJ720862 BZW720862:CAF720862 CJS720862:CKB720862 CTO720862:CTX720862 DDK720862:DDT720862 DNG720862:DNP720862 DXC720862:DXL720862 EGY720862:EHH720862 EQU720862:ERD720862 FAQ720862:FAZ720862 FKM720862:FKV720862 FUI720862:FUR720862 GEE720862:GEN720862 GOA720862:GOJ720862 GXW720862:GYF720862 HHS720862:HIB720862 HRO720862:HRX720862 IBK720862:IBT720862 ILG720862:ILP720862 IVC720862:IVL720862 JEY720862:JFH720862 JOU720862:JPD720862 JYQ720862:JYZ720862 KIM720862:KIV720862 KSI720862:KSR720862 LCE720862:LCN720862 LMA720862:LMJ720862 LVW720862:LWF720862 MFS720862:MGB720862 MPO720862:MPX720862 MZK720862:MZT720862 NJG720862:NJP720862 NTC720862:NTL720862 OCY720862:ODH720862 OMU720862:OND720862 OWQ720862:OWZ720862 PGM720862:PGV720862 PQI720862:PQR720862 QAE720862:QAN720862 QKA720862:QKJ720862 QTW720862:QUF720862 RDS720862:REB720862 RNO720862:RNX720862 RXK720862:RXT720862 SHG720862:SHP720862 SRC720862:SRL720862 TAY720862:TBH720862 TKU720862:TLD720862 TUQ720862:TUZ720862 UEM720862:UEV720862 UOI720862:UOR720862 UYE720862:UYN720862 VIA720862:VIJ720862 VRW720862:VSF720862 WBS720862:WCB720862 WLO720862:WLX720862 WVK720862:WVT720862 C786398:L786398 IY786398:JH786398 SU786398:TD786398 ACQ786398:ACZ786398 AMM786398:AMV786398 AWI786398:AWR786398 BGE786398:BGN786398 BQA786398:BQJ786398 BZW786398:CAF786398 CJS786398:CKB786398 CTO786398:CTX786398 DDK786398:DDT786398 DNG786398:DNP786398 DXC786398:DXL786398 EGY786398:EHH786398 EQU786398:ERD786398 FAQ786398:FAZ786398 FKM786398:FKV786398 FUI786398:FUR786398 GEE786398:GEN786398 GOA786398:GOJ786398 GXW786398:GYF786398 HHS786398:HIB786398 HRO786398:HRX786398 IBK786398:IBT786398 ILG786398:ILP786398 IVC786398:IVL786398 JEY786398:JFH786398 JOU786398:JPD786398 JYQ786398:JYZ786398 KIM786398:KIV786398 KSI786398:KSR786398 LCE786398:LCN786398 LMA786398:LMJ786398 LVW786398:LWF786398 MFS786398:MGB786398 MPO786398:MPX786398 MZK786398:MZT786398 NJG786398:NJP786398 NTC786398:NTL786398 OCY786398:ODH786398 OMU786398:OND786398 OWQ786398:OWZ786398 PGM786398:PGV786398 PQI786398:PQR786398 QAE786398:QAN786398 QKA786398:QKJ786398 QTW786398:QUF786398 RDS786398:REB786398 RNO786398:RNX786398 RXK786398:RXT786398 SHG786398:SHP786398 SRC786398:SRL786398 TAY786398:TBH786398 TKU786398:TLD786398 TUQ786398:TUZ786398 UEM786398:UEV786398 UOI786398:UOR786398 UYE786398:UYN786398 VIA786398:VIJ786398 VRW786398:VSF786398 WBS786398:WCB786398 WLO786398:WLX786398 WVK786398:WVT786398 C851934:L851934 IY851934:JH851934 SU851934:TD851934 ACQ851934:ACZ851934 AMM851934:AMV851934 AWI851934:AWR851934 BGE851934:BGN851934 BQA851934:BQJ851934 BZW851934:CAF851934 CJS851934:CKB851934 CTO851934:CTX851934 DDK851934:DDT851934 DNG851934:DNP851934 DXC851934:DXL851934 EGY851934:EHH851934 EQU851934:ERD851934 FAQ851934:FAZ851934 FKM851934:FKV851934 FUI851934:FUR851934 GEE851934:GEN851934 GOA851934:GOJ851934 GXW851934:GYF851934 HHS851934:HIB851934 HRO851934:HRX851934 IBK851934:IBT851934 ILG851934:ILP851934 IVC851934:IVL851934 JEY851934:JFH851934 JOU851934:JPD851934 JYQ851934:JYZ851934 KIM851934:KIV851934 KSI851934:KSR851934 LCE851934:LCN851934 LMA851934:LMJ851934 LVW851934:LWF851934 MFS851934:MGB851934 MPO851934:MPX851934 MZK851934:MZT851934 NJG851934:NJP851934 NTC851934:NTL851934 OCY851934:ODH851934 OMU851934:OND851934 OWQ851934:OWZ851934 PGM851934:PGV851934 PQI851934:PQR851934 QAE851934:QAN851934 QKA851934:QKJ851934 QTW851934:QUF851934 RDS851934:REB851934 RNO851934:RNX851934 RXK851934:RXT851934 SHG851934:SHP851934 SRC851934:SRL851934 TAY851934:TBH851934 TKU851934:TLD851934 TUQ851934:TUZ851934 UEM851934:UEV851934 UOI851934:UOR851934 UYE851934:UYN851934 VIA851934:VIJ851934 VRW851934:VSF851934 WBS851934:WCB851934 WLO851934:WLX851934 WVK851934:WVT851934 C917470:L917470 IY917470:JH917470 SU917470:TD917470 ACQ917470:ACZ917470 AMM917470:AMV917470 AWI917470:AWR917470 BGE917470:BGN917470 BQA917470:BQJ917470 BZW917470:CAF917470 CJS917470:CKB917470 CTO917470:CTX917470 DDK917470:DDT917470 DNG917470:DNP917470 DXC917470:DXL917470 EGY917470:EHH917470 EQU917470:ERD917470 FAQ917470:FAZ917470 FKM917470:FKV917470 FUI917470:FUR917470 GEE917470:GEN917470 GOA917470:GOJ917470 GXW917470:GYF917470 HHS917470:HIB917470 HRO917470:HRX917470 IBK917470:IBT917470 ILG917470:ILP917470 IVC917470:IVL917470 JEY917470:JFH917470 JOU917470:JPD917470 JYQ917470:JYZ917470 KIM917470:KIV917470 KSI917470:KSR917470 LCE917470:LCN917470 LMA917470:LMJ917470 LVW917470:LWF917470 MFS917470:MGB917470 MPO917470:MPX917470 MZK917470:MZT917470 NJG917470:NJP917470 NTC917470:NTL917470 OCY917470:ODH917470 OMU917470:OND917470 OWQ917470:OWZ917470 PGM917470:PGV917470 PQI917470:PQR917470 QAE917470:QAN917470 QKA917470:QKJ917470 QTW917470:QUF917470 RDS917470:REB917470 RNO917470:RNX917470 RXK917470:RXT917470 SHG917470:SHP917470 SRC917470:SRL917470 TAY917470:TBH917470 TKU917470:TLD917470 TUQ917470:TUZ917470 UEM917470:UEV917470 UOI917470:UOR917470 UYE917470:UYN917470 VIA917470:VIJ917470 VRW917470:VSF917470 WBS917470:WCB917470 WLO917470:WLX917470 WVK917470:WVT917470 C983006:L983006 IY983006:JH983006 SU983006:TD983006 ACQ983006:ACZ983006 AMM983006:AMV983006 AWI983006:AWR983006 BGE983006:BGN983006 BQA983006:BQJ983006 BZW983006:CAF983006 CJS983006:CKB983006 CTO983006:CTX983006 DDK983006:DDT983006 DNG983006:DNP983006 DXC983006:DXL983006 EGY983006:EHH983006 EQU983006:ERD983006 FAQ983006:FAZ983006 FKM983006:FKV983006 FUI983006:FUR983006 GEE983006:GEN983006 GOA983006:GOJ983006 GXW983006:GYF983006 HHS983006:HIB983006 HRO983006:HRX983006 IBK983006:IBT983006 ILG983006:ILP983006 IVC983006:IVL983006 JEY983006:JFH983006 JOU983006:JPD983006 JYQ983006:JYZ983006 KIM983006:KIV983006 KSI983006:KSR983006 LCE983006:LCN983006 LMA983006:LMJ983006 LVW983006:LWF983006 MFS983006:MGB983006 MPO983006:MPX983006 MZK983006:MZT983006 NJG983006:NJP983006 NTC983006:NTL983006 OCY983006:ODH983006 OMU983006:OND983006 OWQ983006:OWZ983006 PGM983006:PGV983006 PQI983006:PQR983006 QAE983006:QAN983006 QKA983006:QKJ983006 QTW983006:QUF983006 RDS983006:REB983006 RNO983006:RNX983006 RXK983006:RXT983006 SHG983006:SHP983006 SRC983006:SRL983006 TAY983006:TBH983006 TKU983006:TLD983006 TUQ983006:TUZ983006 UEM983006:UEV983006 UOI983006:UOR983006 UYE983006:UYN983006 VIA983006:VIJ983006 VRW983006:VSF983006 WBS983006:WCB983006 WLO983006:WLX983006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52:JH52 SU52:TD52 ACQ52:ACZ52 AMM52:AMV52 AWI52:AWR52 BGE52:BGN52 BQA52:BQJ52 BZW52:CAF52 CJS52:CKB52 CTO52:CTX52 DDK52:DDT52 DNG52:DNP52 DXC52:DXL52 EGY52:EHH52 EQU52:ERD52 FAQ52:FAZ52 FKM52:FKV52 FUI52:FUR52 GEE52:GEN52 GOA52:GOJ52 GXW52:GYF52 HHS52:HIB52 HRO52:HRX52 IBK52:IBT52 ILG52:ILP52 IVC52:IVL52 JEY52:JFH52 JOU52:JPD52 JYQ52:JYZ52 KIM52:KIV52 KSI52:KSR52 LCE52:LCN52 LMA52:LMJ52 LVW52:LWF52 MFS52:MGB52 MPO52:MPX52 MZK52:MZT52 NJG52:NJP52 NTC52:NTL52 OCY52:ODH52 OMU52:OND52 OWQ52:OWZ52 PGM52:PGV52 PQI52:PQR52 QAE52:QAN52 QKA52:QKJ52 QTW52:QUF52 RDS52:REB52 RNO52:RNX52 RXK52:RXT52 SHG52:SHP52 SRC52:SRL52 TAY52:TBH52 TKU52:TLD52 TUQ52:TUZ52 UEM52:UEV52 UOI52:UOR52 UYE52:UYN52 VIA52:VIJ52 VRW52:VSF52 WBS52:WCB52 WLO52:WLX52 WVK52:WVT52 C52" xr:uid="{145CA816-FDB9-4419-A6B8-C658AFCA9892}"/>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32" xr:uid="{C07D32A6-3D98-4A1A-A292-507DEF3D3E54}"/>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36 J36 F36" xr:uid="{04ED40B2-2929-4235-8247-71BDCED01932}"/>
    <dataValidation allowBlank="1" showInputMessage="1" showErrorMessage="1" promptTitle="写真の説明" prompt="写真の説明を簡単に記入してください。" sqref="F50 F56:F57 F41:F43 J41 J56 J50 B41" xr:uid="{D6335CF8-9E6E-4F80-A831-B777708AAF53}"/>
  </dataValidations>
  <pageMargins left="0.70866141732283472" right="0.55118110236220474" top="0.47244094488188981" bottom="0.47244094488188981" header="0" footer="0"/>
  <pageSetup paperSize="9" scale="68" fitToHeight="0" orientation="portrait" r:id="rId1"/>
  <rowBreaks count="2" manualBreakCount="2">
    <brk id="42" max="13" man="1"/>
    <brk id="72"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47625</xdr:colOff>
                    <xdr:row>14</xdr:row>
                    <xdr:rowOff>38100</xdr:rowOff>
                  </from>
                  <to>
                    <xdr:col>3</xdr:col>
                    <xdr:colOff>19050</xdr:colOff>
                    <xdr:row>15</xdr:row>
                    <xdr:rowOff>19050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9525</xdr:colOff>
                    <xdr:row>14</xdr:row>
                    <xdr:rowOff>38100</xdr:rowOff>
                  </from>
                  <to>
                    <xdr:col>4</xdr:col>
                    <xdr:colOff>19050</xdr:colOff>
                    <xdr:row>15</xdr:row>
                    <xdr:rowOff>19050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552450</xdr:colOff>
                    <xdr:row>14</xdr:row>
                    <xdr:rowOff>38100</xdr:rowOff>
                  </from>
                  <to>
                    <xdr:col>4</xdr:col>
                    <xdr:colOff>533400</xdr:colOff>
                    <xdr:row>15</xdr:row>
                    <xdr:rowOff>19050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47625</xdr:colOff>
                    <xdr:row>16</xdr:row>
                    <xdr:rowOff>19050</xdr:rowOff>
                  </from>
                  <to>
                    <xdr:col>3</xdr:col>
                    <xdr:colOff>19050</xdr:colOff>
                    <xdr:row>17</xdr:row>
                    <xdr:rowOff>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xdr:col>
                    <xdr:colOff>600075</xdr:colOff>
                    <xdr:row>16</xdr:row>
                    <xdr:rowOff>19050</xdr:rowOff>
                  </from>
                  <to>
                    <xdr:col>3</xdr:col>
                    <xdr:colOff>590550</xdr:colOff>
                    <xdr:row>17</xdr:row>
                    <xdr:rowOff>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561975</xdr:colOff>
                    <xdr:row>16</xdr:row>
                    <xdr:rowOff>9525</xdr:rowOff>
                  </from>
                  <to>
                    <xdr:col>4</xdr:col>
                    <xdr:colOff>552450</xdr:colOff>
                    <xdr:row>16</xdr:row>
                    <xdr:rowOff>209550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xdr:col>
                    <xdr:colOff>47625</xdr:colOff>
                    <xdr:row>12</xdr:row>
                    <xdr:rowOff>38100</xdr:rowOff>
                  </from>
                  <to>
                    <xdr:col>3</xdr:col>
                    <xdr:colOff>19050</xdr:colOff>
                    <xdr:row>13</xdr:row>
                    <xdr:rowOff>19050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9525</xdr:colOff>
                    <xdr:row>12</xdr:row>
                    <xdr:rowOff>38100</xdr:rowOff>
                  </from>
                  <to>
                    <xdr:col>4</xdr:col>
                    <xdr:colOff>19050</xdr:colOff>
                    <xdr:row>13</xdr:row>
                    <xdr:rowOff>19050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552450</xdr:colOff>
                    <xdr:row>12</xdr:row>
                    <xdr:rowOff>38100</xdr:rowOff>
                  </from>
                  <to>
                    <xdr:col>4</xdr:col>
                    <xdr:colOff>533400</xdr:colOff>
                    <xdr:row>13</xdr:row>
                    <xdr:rowOff>19050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7</xdr:col>
                    <xdr:colOff>19050</xdr:colOff>
                    <xdr:row>14</xdr:row>
                    <xdr:rowOff>19050</xdr:rowOff>
                  </from>
                  <to>
                    <xdr:col>8</xdr:col>
                    <xdr:colOff>552450</xdr:colOff>
                    <xdr:row>15</xdr:row>
                    <xdr:rowOff>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7</xdr:col>
                    <xdr:colOff>19050</xdr:colOff>
                    <xdr:row>15</xdr:row>
                    <xdr:rowOff>9525</xdr:rowOff>
                  </from>
                  <to>
                    <xdr:col>9</xdr:col>
                    <xdr:colOff>95250</xdr:colOff>
                    <xdr:row>15</xdr:row>
                    <xdr:rowOff>209550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8</xdr:col>
                    <xdr:colOff>361950</xdr:colOff>
                    <xdr:row>14</xdr:row>
                    <xdr:rowOff>19050</xdr:rowOff>
                  </from>
                  <to>
                    <xdr:col>9</xdr:col>
                    <xdr:colOff>342900</xdr:colOff>
                    <xdr:row>14</xdr:row>
                    <xdr:rowOff>209550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9</xdr:col>
                    <xdr:colOff>590550</xdr:colOff>
                    <xdr:row>14</xdr:row>
                    <xdr:rowOff>9525</xdr:rowOff>
                  </from>
                  <to>
                    <xdr:col>10</xdr:col>
                    <xdr:colOff>581025</xdr:colOff>
                    <xdr:row>14</xdr:row>
                    <xdr:rowOff>200025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9</xdr:col>
                    <xdr:colOff>590550</xdr:colOff>
                    <xdr:row>15</xdr:row>
                    <xdr:rowOff>0</xdr:rowOff>
                  </from>
                  <to>
                    <xdr:col>10</xdr:col>
                    <xdr:colOff>581025</xdr:colOff>
                    <xdr:row>15</xdr:row>
                    <xdr:rowOff>200025</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7</xdr:col>
                    <xdr:colOff>19050</xdr:colOff>
                    <xdr:row>16</xdr:row>
                    <xdr:rowOff>180975</xdr:rowOff>
                  </from>
                  <to>
                    <xdr:col>11</xdr:col>
                    <xdr:colOff>57150</xdr:colOff>
                    <xdr:row>17</xdr:row>
                    <xdr:rowOff>161925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7</xdr:col>
                    <xdr:colOff>19050</xdr:colOff>
                    <xdr:row>15</xdr:row>
                    <xdr:rowOff>133350</xdr:rowOff>
                  </from>
                  <to>
                    <xdr:col>8</xdr:col>
                    <xdr:colOff>581025</xdr:colOff>
                    <xdr:row>17</xdr:row>
                    <xdr:rowOff>19050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8</xdr:col>
                    <xdr:colOff>361950</xdr:colOff>
                    <xdr:row>15</xdr:row>
                    <xdr:rowOff>114300</xdr:rowOff>
                  </from>
                  <to>
                    <xdr:col>10</xdr:col>
                    <xdr:colOff>314325</xdr:colOff>
                    <xdr:row>17</xdr:row>
                    <xdr:rowOff>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9</xdr:col>
                    <xdr:colOff>590550</xdr:colOff>
                    <xdr:row>15</xdr:row>
                    <xdr:rowOff>123825</xdr:rowOff>
                  </from>
                  <to>
                    <xdr:col>11</xdr:col>
                    <xdr:colOff>533400</xdr:colOff>
                    <xdr:row>17</xdr:row>
                    <xdr:rowOff>9525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11</xdr:col>
                    <xdr:colOff>371475</xdr:colOff>
                    <xdr:row>15</xdr:row>
                    <xdr:rowOff>123825</xdr:rowOff>
                  </from>
                  <to>
                    <xdr:col>12</xdr:col>
                    <xdr:colOff>590550</xdr:colOff>
                    <xdr:row>17</xdr:row>
                    <xdr:rowOff>9525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2</xdr:col>
                    <xdr:colOff>95250</xdr:colOff>
                    <xdr:row>20</xdr:row>
                    <xdr:rowOff>9525</xdr:rowOff>
                  </from>
                  <to>
                    <xdr:col>4</xdr:col>
                    <xdr:colOff>19050</xdr:colOff>
                    <xdr:row>21</xdr:row>
                    <xdr:rowOff>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2</xdr:col>
                    <xdr:colOff>95250</xdr:colOff>
                    <xdr:row>21</xdr:row>
                    <xdr:rowOff>19050</xdr:rowOff>
                  </from>
                  <to>
                    <xdr:col>4</xdr:col>
                    <xdr:colOff>19050</xdr:colOff>
                    <xdr:row>21</xdr:row>
                    <xdr:rowOff>171450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4</xdr:col>
                    <xdr:colOff>47625</xdr:colOff>
                    <xdr:row>19</xdr:row>
                    <xdr:rowOff>1104900</xdr:rowOff>
                  </from>
                  <to>
                    <xdr:col>5</xdr:col>
                    <xdr:colOff>133350</xdr:colOff>
                    <xdr:row>21</xdr:row>
                    <xdr:rowOff>19050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4</xdr:col>
                    <xdr:colOff>47625</xdr:colOff>
                    <xdr:row>21</xdr:row>
                    <xdr:rowOff>9525</xdr:rowOff>
                  </from>
                  <to>
                    <xdr:col>5</xdr:col>
                    <xdr:colOff>438150</xdr:colOff>
                    <xdr:row>21</xdr:row>
                    <xdr:rowOff>171450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6</xdr:col>
                    <xdr:colOff>352425</xdr:colOff>
                    <xdr:row>19</xdr:row>
                    <xdr:rowOff>1104900</xdr:rowOff>
                  </from>
                  <to>
                    <xdr:col>7</xdr:col>
                    <xdr:colOff>428625</xdr:colOff>
                    <xdr:row>21</xdr:row>
                    <xdr:rowOff>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5</xdr:col>
                    <xdr:colOff>581025</xdr:colOff>
                    <xdr:row>21</xdr:row>
                    <xdr:rowOff>19050</xdr:rowOff>
                  </from>
                  <to>
                    <xdr:col>7</xdr:col>
                    <xdr:colOff>104775</xdr:colOff>
                    <xdr:row>21</xdr:row>
                    <xdr:rowOff>171450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7</xdr:col>
                    <xdr:colOff>171450</xdr:colOff>
                    <xdr:row>21</xdr:row>
                    <xdr:rowOff>9525</xdr:rowOff>
                  </from>
                  <to>
                    <xdr:col>8</xdr:col>
                    <xdr:colOff>238125</xdr:colOff>
                    <xdr:row>21</xdr:row>
                    <xdr:rowOff>171450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9</xdr:col>
                    <xdr:colOff>9525</xdr:colOff>
                    <xdr:row>20</xdr:row>
                    <xdr:rowOff>0</xdr:rowOff>
                  </from>
                  <to>
                    <xdr:col>10</xdr:col>
                    <xdr:colOff>133350</xdr:colOff>
                    <xdr:row>21</xdr:row>
                    <xdr:rowOff>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8</xdr:col>
                    <xdr:colOff>466725</xdr:colOff>
                    <xdr:row>21</xdr:row>
                    <xdr:rowOff>9525</xdr:rowOff>
                  </from>
                  <to>
                    <xdr:col>9</xdr:col>
                    <xdr:colOff>552450</xdr:colOff>
                    <xdr:row>21</xdr:row>
                    <xdr:rowOff>171450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9</xdr:col>
                    <xdr:colOff>590550</xdr:colOff>
                    <xdr:row>21</xdr:row>
                    <xdr:rowOff>9525</xdr:rowOff>
                  </from>
                  <to>
                    <xdr:col>11</xdr:col>
                    <xdr:colOff>133350</xdr:colOff>
                    <xdr:row>21</xdr:row>
                    <xdr:rowOff>171450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7</xdr:col>
                    <xdr:colOff>85725</xdr:colOff>
                    <xdr:row>12</xdr:row>
                    <xdr:rowOff>95250</xdr:rowOff>
                  </from>
                  <to>
                    <xdr:col>8</xdr:col>
                    <xdr:colOff>47625</xdr:colOff>
                    <xdr:row>13</xdr:row>
                    <xdr:rowOff>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8</xdr:col>
                    <xdr:colOff>19050</xdr:colOff>
                    <xdr:row>12</xdr:row>
                    <xdr:rowOff>104775</xdr:rowOff>
                  </from>
                  <to>
                    <xdr:col>9</xdr:col>
                    <xdr:colOff>19050</xdr:colOff>
                    <xdr:row>13</xdr:row>
                    <xdr:rowOff>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4</xdr:col>
                    <xdr:colOff>76200</xdr:colOff>
                    <xdr:row>46</xdr:row>
                    <xdr:rowOff>19050</xdr:rowOff>
                  </from>
                  <to>
                    <xdr:col>5</xdr:col>
                    <xdr:colOff>57150</xdr:colOff>
                    <xdr:row>47</xdr:row>
                    <xdr:rowOff>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4</xdr:col>
                    <xdr:colOff>523875</xdr:colOff>
                    <xdr:row>46</xdr:row>
                    <xdr:rowOff>19050</xdr:rowOff>
                  </from>
                  <to>
                    <xdr:col>5</xdr:col>
                    <xdr:colOff>514350</xdr:colOff>
                    <xdr:row>47</xdr:row>
                    <xdr:rowOff>19050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4</xdr:col>
                    <xdr:colOff>76200</xdr:colOff>
                    <xdr:row>47</xdr:row>
                    <xdr:rowOff>0</xdr:rowOff>
                  </from>
                  <to>
                    <xdr:col>5</xdr:col>
                    <xdr:colOff>57150</xdr:colOff>
                    <xdr:row>47</xdr:row>
                    <xdr:rowOff>200025</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533400</xdr:colOff>
                    <xdr:row>47</xdr:row>
                    <xdr:rowOff>9525</xdr:rowOff>
                  </from>
                  <to>
                    <xdr:col>5</xdr:col>
                    <xdr:colOff>514350</xdr:colOff>
                    <xdr:row>48</xdr:row>
                    <xdr:rowOff>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76200</xdr:colOff>
                    <xdr:row>47</xdr:row>
                    <xdr:rowOff>200025</xdr:rowOff>
                  </from>
                  <to>
                    <xdr:col>5</xdr:col>
                    <xdr:colOff>47625</xdr:colOff>
                    <xdr:row>48</xdr:row>
                    <xdr:rowOff>180975</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523875</xdr:colOff>
                    <xdr:row>47</xdr:row>
                    <xdr:rowOff>209550</xdr:rowOff>
                  </from>
                  <to>
                    <xdr:col>5</xdr:col>
                    <xdr:colOff>514350</xdr:colOff>
                    <xdr:row>48</xdr:row>
                    <xdr:rowOff>200025</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2</xdr:col>
                    <xdr:colOff>95250</xdr:colOff>
                    <xdr:row>53</xdr:row>
                    <xdr:rowOff>28575</xdr:rowOff>
                  </from>
                  <to>
                    <xdr:col>6</xdr:col>
                    <xdr:colOff>95250</xdr:colOff>
                    <xdr:row>54</xdr:row>
                    <xdr:rowOff>57150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2</xdr:col>
                    <xdr:colOff>95250</xdr:colOff>
                    <xdr:row>52</xdr:row>
                    <xdr:rowOff>47625</xdr:rowOff>
                  </from>
                  <to>
                    <xdr:col>3</xdr:col>
                    <xdr:colOff>57150</xdr:colOff>
                    <xdr:row>53</xdr:row>
                    <xdr:rowOff>38100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371475</xdr:colOff>
                    <xdr:row>52</xdr:row>
                    <xdr:rowOff>57150</xdr:rowOff>
                  </from>
                  <to>
                    <xdr:col>6</xdr:col>
                    <xdr:colOff>38100</xdr:colOff>
                    <xdr:row>53</xdr:row>
                    <xdr:rowOff>38100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3</xdr:col>
                    <xdr:colOff>238125</xdr:colOff>
                    <xdr:row>52</xdr:row>
                    <xdr:rowOff>47625</xdr:rowOff>
                  </from>
                  <to>
                    <xdr:col>4</xdr:col>
                    <xdr:colOff>209550</xdr:colOff>
                    <xdr:row>53</xdr:row>
                    <xdr:rowOff>38100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8</xdr:col>
                    <xdr:colOff>66675</xdr:colOff>
                    <xdr:row>47</xdr:row>
                    <xdr:rowOff>47625</xdr:rowOff>
                  </from>
                  <to>
                    <xdr:col>11</xdr:col>
                    <xdr:colOff>695325</xdr:colOff>
                    <xdr:row>48</xdr:row>
                    <xdr:rowOff>66675</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8</xdr:col>
                    <xdr:colOff>66675</xdr:colOff>
                    <xdr:row>46</xdr:row>
                    <xdr:rowOff>66675</xdr:rowOff>
                  </from>
                  <to>
                    <xdr:col>9</xdr:col>
                    <xdr:colOff>38100</xdr:colOff>
                    <xdr:row>47</xdr:row>
                    <xdr:rowOff>57150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10</xdr:col>
                    <xdr:colOff>352425</xdr:colOff>
                    <xdr:row>46</xdr:row>
                    <xdr:rowOff>76200</xdr:rowOff>
                  </from>
                  <to>
                    <xdr:col>11</xdr:col>
                    <xdr:colOff>628650</xdr:colOff>
                    <xdr:row>47</xdr:row>
                    <xdr:rowOff>57150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9</xdr:col>
                    <xdr:colOff>209550</xdr:colOff>
                    <xdr:row>46</xdr:row>
                    <xdr:rowOff>66675</xdr:rowOff>
                  </from>
                  <to>
                    <xdr:col>10</xdr:col>
                    <xdr:colOff>180975</xdr:colOff>
                    <xdr:row>47</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E7612-A557-4071-B78C-064280F9C73E}">
  <dimension ref="A2:N68"/>
  <sheetViews>
    <sheetView tabSelected="1" view="pageBreakPreview" zoomScaleNormal="100" zoomScaleSheetLayoutView="100" workbookViewId="0">
      <selection activeCell="B59" sqref="B59:H60"/>
    </sheetView>
  </sheetViews>
  <sheetFormatPr defaultColWidth="8.125" defaultRowHeight="13.5" x14ac:dyDescent="0.4"/>
  <cols>
    <col min="1" max="1" width="2.5" style="11" customWidth="1"/>
    <col min="2" max="2" width="16.25" style="11" customWidth="1"/>
    <col min="3" max="11" width="8.125" style="11"/>
    <col min="12" max="12" width="12.75" style="11" customWidth="1"/>
    <col min="13" max="13" width="12.75" style="12" customWidth="1"/>
    <col min="14" max="14" width="2.875" style="12" customWidth="1"/>
    <col min="15" max="256" width="8.125" style="12"/>
    <col min="257" max="257" width="6.875" style="12" customWidth="1"/>
    <col min="258" max="258" width="16.25" style="12" customWidth="1"/>
    <col min="259" max="268" width="8.125" style="12"/>
    <col min="269" max="269" width="2.5" style="12" customWidth="1"/>
    <col min="270" max="270" width="0" style="12" hidden="1" customWidth="1"/>
    <col min="271" max="512" width="8.125" style="12"/>
    <col min="513" max="513" width="6.875" style="12" customWidth="1"/>
    <col min="514" max="514" width="16.25" style="12" customWidth="1"/>
    <col min="515" max="524" width="8.125" style="12"/>
    <col min="525" max="525" width="2.5" style="12" customWidth="1"/>
    <col min="526" max="526" width="0" style="12" hidden="1" customWidth="1"/>
    <col min="527" max="768" width="8.125" style="12"/>
    <col min="769" max="769" width="6.875" style="12" customWidth="1"/>
    <col min="770" max="770" width="16.25" style="12" customWidth="1"/>
    <col min="771" max="780" width="8.125" style="12"/>
    <col min="781" max="781" width="2.5" style="12" customWidth="1"/>
    <col min="782" max="782" width="0" style="12" hidden="1" customWidth="1"/>
    <col min="783" max="1024" width="8.125" style="12"/>
    <col min="1025" max="1025" width="6.875" style="12" customWidth="1"/>
    <col min="1026" max="1026" width="16.25" style="12" customWidth="1"/>
    <col min="1027" max="1036" width="8.125" style="12"/>
    <col min="1037" max="1037" width="2.5" style="12" customWidth="1"/>
    <col min="1038" max="1038" width="0" style="12" hidden="1" customWidth="1"/>
    <col min="1039" max="1280" width="8.125" style="12"/>
    <col min="1281" max="1281" width="6.875" style="12" customWidth="1"/>
    <col min="1282" max="1282" width="16.25" style="12" customWidth="1"/>
    <col min="1283" max="1292" width="8.125" style="12"/>
    <col min="1293" max="1293" width="2.5" style="12" customWidth="1"/>
    <col min="1294" max="1294" width="0" style="12" hidden="1" customWidth="1"/>
    <col min="1295" max="1536" width="8.125" style="12"/>
    <col min="1537" max="1537" width="6.875" style="12" customWidth="1"/>
    <col min="1538" max="1538" width="16.25" style="12" customWidth="1"/>
    <col min="1539" max="1548" width="8.125" style="12"/>
    <col min="1549" max="1549" width="2.5" style="12" customWidth="1"/>
    <col min="1550" max="1550" width="0" style="12" hidden="1" customWidth="1"/>
    <col min="1551" max="1792" width="8.125" style="12"/>
    <col min="1793" max="1793" width="6.875" style="12" customWidth="1"/>
    <col min="1794" max="1794" width="16.25" style="12" customWidth="1"/>
    <col min="1795" max="1804" width="8.125" style="12"/>
    <col min="1805" max="1805" width="2.5" style="12" customWidth="1"/>
    <col min="1806" max="1806" width="0" style="12" hidden="1" customWidth="1"/>
    <col min="1807" max="2048" width="8.125" style="12"/>
    <col min="2049" max="2049" width="6.875" style="12" customWidth="1"/>
    <col min="2050" max="2050" width="16.25" style="12" customWidth="1"/>
    <col min="2051" max="2060" width="8.125" style="12"/>
    <col min="2061" max="2061" width="2.5" style="12" customWidth="1"/>
    <col min="2062" max="2062" width="0" style="12" hidden="1" customWidth="1"/>
    <col min="2063" max="2304" width="8.125" style="12"/>
    <col min="2305" max="2305" width="6.875" style="12" customWidth="1"/>
    <col min="2306" max="2306" width="16.25" style="12" customWidth="1"/>
    <col min="2307" max="2316" width="8.125" style="12"/>
    <col min="2317" max="2317" width="2.5" style="12" customWidth="1"/>
    <col min="2318" max="2318" width="0" style="12" hidden="1" customWidth="1"/>
    <col min="2319" max="2560" width="8.125" style="12"/>
    <col min="2561" max="2561" width="6.875" style="12" customWidth="1"/>
    <col min="2562" max="2562" width="16.25" style="12" customWidth="1"/>
    <col min="2563" max="2572" width="8.125" style="12"/>
    <col min="2573" max="2573" width="2.5" style="12" customWidth="1"/>
    <col min="2574" max="2574" width="0" style="12" hidden="1" customWidth="1"/>
    <col min="2575" max="2816" width="8.125" style="12"/>
    <col min="2817" max="2817" width="6.875" style="12" customWidth="1"/>
    <col min="2818" max="2818" width="16.25" style="12" customWidth="1"/>
    <col min="2819" max="2828" width="8.125" style="12"/>
    <col min="2829" max="2829" width="2.5" style="12" customWidth="1"/>
    <col min="2830" max="2830" width="0" style="12" hidden="1" customWidth="1"/>
    <col min="2831" max="3072" width="8.125" style="12"/>
    <col min="3073" max="3073" width="6.875" style="12" customWidth="1"/>
    <col min="3074" max="3074" width="16.25" style="12" customWidth="1"/>
    <col min="3075" max="3084" width="8.125" style="12"/>
    <col min="3085" max="3085" width="2.5" style="12" customWidth="1"/>
    <col min="3086" max="3086" width="0" style="12" hidden="1" customWidth="1"/>
    <col min="3087" max="3328" width="8.125" style="12"/>
    <col min="3329" max="3329" width="6.875" style="12" customWidth="1"/>
    <col min="3330" max="3330" width="16.25" style="12" customWidth="1"/>
    <col min="3331" max="3340" width="8.125" style="12"/>
    <col min="3341" max="3341" width="2.5" style="12" customWidth="1"/>
    <col min="3342" max="3342" width="0" style="12" hidden="1" customWidth="1"/>
    <col min="3343" max="3584" width="8.125" style="12"/>
    <col min="3585" max="3585" width="6.875" style="12" customWidth="1"/>
    <col min="3586" max="3586" width="16.25" style="12" customWidth="1"/>
    <col min="3587" max="3596" width="8.125" style="12"/>
    <col min="3597" max="3597" width="2.5" style="12" customWidth="1"/>
    <col min="3598" max="3598" width="0" style="12" hidden="1" customWidth="1"/>
    <col min="3599" max="3840" width="8.125" style="12"/>
    <col min="3841" max="3841" width="6.875" style="12" customWidth="1"/>
    <col min="3842" max="3842" width="16.25" style="12" customWidth="1"/>
    <col min="3843" max="3852" width="8.125" style="12"/>
    <col min="3853" max="3853" width="2.5" style="12" customWidth="1"/>
    <col min="3854" max="3854" width="0" style="12" hidden="1" customWidth="1"/>
    <col min="3855" max="4096" width="8.125" style="12"/>
    <col min="4097" max="4097" width="6.875" style="12" customWidth="1"/>
    <col min="4098" max="4098" width="16.25" style="12" customWidth="1"/>
    <col min="4099" max="4108" width="8.125" style="12"/>
    <col min="4109" max="4109" width="2.5" style="12" customWidth="1"/>
    <col min="4110" max="4110" width="0" style="12" hidden="1" customWidth="1"/>
    <col min="4111" max="4352" width="8.125" style="12"/>
    <col min="4353" max="4353" width="6.875" style="12" customWidth="1"/>
    <col min="4354" max="4354" width="16.25" style="12" customWidth="1"/>
    <col min="4355" max="4364" width="8.125" style="12"/>
    <col min="4365" max="4365" width="2.5" style="12" customWidth="1"/>
    <col min="4366" max="4366" width="0" style="12" hidden="1" customWidth="1"/>
    <col min="4367" max="4608" width="8.125" style="12"/>
    <col min="4609" max="4609" width="6.875" style="12" customWidth="1"/>
    <col min="4610" max="4610" width="16.25" style="12" customWidth="1"/>
    <col min="4611" max="4620" width="8.125" style="12"/>
    <col min="4621" max="4621" width="2.5" style="12" customWidth="1"/>
    <col min="4622" max="4622" width="0" style="12" hidden="1" customWidth="1"/>
    <col min="4623" max="4864" width="8.125" style="12"/>
    <col min="4865" max="4865" width="6.875" style="12" customWidth="1"/>
    <col min="4866" max="4866" width="16.25" style="12" customWidth="1"/>
    <col min="4867" max="4876" width="8.125" style="12"/>
    <col min="4877" max="4877" width="2.5" style="12" customWidth="1"/>
    <col min="4878" max="4878" width="0" style="12" hidden="1" customWidth="1"/>
    <col min="4879" max="5120" width="8.125" style="12"/>
    <col min="5121" max="5121" width="6.875" style="12" customWidth="1"/>
    <col min="5122" max="5122" width="16.25" style="12" customWidth="1"/>
    <col min="5123" max="5132" width="8.125" style="12"/>
    <col min="5133" max="5133" width="2.5" style="12" customWidth="1"/>
    <col min="5134" max="5134" width="0" style="12" hidden="1" customWidth="1"/>
    <col min="5135" max="5376" width="8.125" style="12"/>
    <col min="5377" max="5377" width="6.875" style="12" customWidth="1"/>
    <col min="5378" max="5378" width="16.25" style="12" customWidth="1"/>
    <col min="5379" max="5388" width="8.125" style="12"/>
    <col min="5389" max="5389" width="2.5" style="12" customWidth="1"/>
    <col min="5390" max="5390" width="0" style="12" hidden="1" customWidth="1"/>
    <col min="5391" max="5632" width="8.125" style="12"/>
    <col min="5633" max="5633" width="6.875" style="12" customWidth="1"/>
    <col min="5634" max="5634" width="16.25" style="12" customWidth="1"/>
    <col min="5635" max="5644" width="8.125" style="12"/>
    <col min="5645" max="5645" width="2.5" style="12" customWidth="1"/>
    <col min="5646" max="5646" width="0" style="12" hidden="1" customWidth="1"/>
    <col min="5647" max="5888" width="8.125" style="12"/>
    <col min="5889" max="5889" width="6.875" style="12" customWidth="1"/>
    <col min="5890" max="5890" width="16.25" style="12" customWidth="1"/>
    <col min="5891" max="5900" width="8.125" style="12"/>
    <col min="5901" max="5901" width="2.5" style="12" customWidth="1"/>
    <col min="5902" max="5902" width="0" style="12" hidden="1" customWidth="1"/>
    <col min="5903" max="6144" width="8.125" style="12"/>
    <col min="6145" max="6145" width="6.875" style="12" customWidth="1"/>
    <col min="6146" max="6146" width="16.25" style="12" customWidth="1"/>
    <col min="6147" max="6156" width="8.125" style="12"/>
    <col min="6157" max="6157" width="2.5" style="12" customWidth="1"/>
    <col min="6158" max="6158" width="0" style="12" hidden="1" customWidth="1"/>
    <col min="6159" max="6400" width="8.125" style="12"/>
    <col min="6401" max="6401" width="6.875" style="12" customWidth="1"/>
    <col min="6402" max="6402" width="16.25" style="12" customWidth="1"/>
    <col min="6403" max="6412" width="8.125" style="12"/>
    <col min="6413" max="6413" width="2.5" style="12" customWidth="1"/>
    <col min="6414" max="6414" width="0" style="12" hidden="1" customWidth="1"/>
    <col min="6415" max="6656" width="8.125" style="12"/>
    <col min="6657" max="6657" width="6.875" style="12" customWidth="1"/>
    <col min="6658" max="6658" width="16.25" style="12" customWidth="1"/>
    <col min="6659" max="6668" width="8.125" style="12"/>
    <col min="6669" max="6669" width="2.5" style="12" customWidth="1"/>
    <col min="6670" max="6670" width="0" style="12" hidden="1" customWidth="1"/>
    <col min="6671" max="6912" width="8.125" style="12"/>
    <col min="6913" max="6913" width="6.875" style="12" customWidth="1"/>
    <col min="6914" max="6914" width="16.25" style="12" customWidth="1"/>
    <col min="6915" max="6924" width="8.125" style="12"/>
    <col min="6925" max="6925" width="2.5" style="12" customWidth="1"/>
    <col min="6926" max="6926" width="0" style="12" hidden="1" customWidth="1"/>
    <col min="6927" max="7168" width="8.125" style="12"/>
    <col min="7169" max="7169" width="6.875" style="12" customWidth="1"/>
    <col min="7170" max="7170" width="16.25" style="12" customWidth="1"/>
    <col min="7171" max="7180" width="8.125" style="12"/>
    <col min="7181" max="7181" width="2.5" style="12" customWidth="1"/>
    <col min="7182" max="7182" width="0" style="12" hidden="1" customWidth="1"/>
    <col min="7183" max="7424" width="8.125" style="12"/>
    <col min="7425" max="7425" width="6.875" style="12" customWidth="1"/>
    <col min="7426" max="7426" width="16.25" style="12" customWidth="1"/>
    <col min="7427" max="7436" width="8.125" style="12"/>
    <col min="7437" max="7437" width="2.5" style="12" customWidth="1"/>
    <col min="7438" max="7438" width="0" style="12" hidden="1" customWidth="1"/>
    <col min="7439" max="7680" width="8.125" style="12"/>
    <col min="7681" max="7681" width="6.875" style="12" customWidth="1"/>
    <col min="7682" max="7682" width="16.25" style="12" customWidth="1"/>
    <col min="7683" max="7692" width="8.125" style="12"/>
    <col min="7693" max="7693" width="2.5" style="12" customWidth="1"/>
    <col min="7694" max="7694" width="0" style="12" hidden="1" customWidth="1"/>
    <col min="7695" max="7936" width="8.125" style="12"/>
    <col min="7937" max="7937" width="6.875" style="12" customWidth="1"/>
    <col min="7938" max="7938" width="16.25" style="12" customWidth="1"/>
    <col min="7939" max="7948" width="8.125" style="12"/>
    <col min="7949" max="7949" width="2.5" style="12" customWidth="1"/>
    <col min="7950" max="7950" width="0" style="12" hidden="1" customWidth="1"/>
    <col min="7951" max="8192" width="8.125" style="12"/>
    <col min="8193" max="8193" width="6.875" style="12" customWidth="1"/>
    <col min="8194" max="8194" width="16.25" style="12" customWidth="1"/>
    <col min="8195" max="8204" width="8.125" style="12"/>
    <col min="8205" max="8205" width="2.5" style="12" customWidth="1"/>
    <col min="8206" max="8206" width="0" style="12" hidden="1" customWidth="1"/>
    <col min="8207" max="8448" width="8.125" style="12"/>
    <col min="8449" max="8449" width="6.875" style="12" customWidth="1"/>
    <col min="8450" max="8450" width="16.25" style="12" customWidth="1"/>
    <col min="8451" max="8460" width="8.125" style="12"/>
    <col min="8461" max="8461" width="2.5" style="12" customWidth="1"/>
    <col min="8462" max="8462" width="0" style="12" hidden="1" customWidth="1"/>
    <col min="8463" max="8704" width="8.125" style="12"/>
    <col min="8705" max="8705" width="6.875" style="12" customWidth="1"/>
    <col min="8706" max="8706" width="16.25" style="12" customWidth="1"/>
    <col min="8707" max="8716" width="8.125" style="12"/>
    <col min="8717" max="8717" width="2.5" style="12" customWidth="1"/>
    <col min="8718" max="8718" width="0" style="12" hidden="1" customWidth="1"/>
    <col min="8719" max="8960" width="8.125" style="12"/>
    <col min="8961" max="8961" width="6.875" style="12" customWidth="1"/>
    <col min="8962" max="8962" width="16.25" style="12" customWidth="1"/>
    <col min="8963" max="8972" width="8.125" style="12"/>
    <col min="8973" max="8973" width="2.5" style="12" customWidth="1"/>
    <col min="8974" max="8974" width="0" style="12" hidden="1" customWidth="1"/>
    <col min="8975" max="9216" width="8.125" style="12"/>
    <col min="9217" max="9217" width="6.875" style="12" customWidth="1"/>
    <col min="9218" max="9218" width="16.25" style="12" customWidth="1"/>
    <col min="9219" max="9228" width="8.125" style="12"/>
    <col min="9229" max="9229" width="2.5" style="12" customWidth="1"/>
    <col min="9230" max="9230" width="0" style="12" hidden="1" customWidth="1"/>
    <col min="9231" max="9472" width="8.125" style="12"/>
    <col min="9473" max="9473" width="6.875" style="12" customWidth="1"/>
    <col min="9474" max="9474" width="16.25" style="12" customWidth="1"/>
    <col min="9475" max="9484" width="8.125" style="12"/>
    <col min="9485" max="9485" width="2.5" style="12" customWidth="1"/>
    <col min="9486" max="9486" width="0" style="12" hidden="1" customWidth="1"/>
    <col min="9487" max="9728" width="8.125" style="12"/>
    <col min="9729" max="9729" width="6.875" style="12" customWidth="1"/>
    <col min="9730" max="9730" width="16.25" style="12" customWidth="1"/>
    <col min="9731" max="9740" width="8.125" style="12"/>
    <col min="9741" max="9741" width="2.5" style="12" customWidth="1"/>
    <col min="9742" max="9742" width="0" style="12" hidden="1" customWidth="1"/>
    <col min="9743" max="9984" width="8.125" style="12"/>
    <col min="9985" max="9985" width="6.875" style="12" customWidth="1"/>
    <col min="9986" max="9986" width="16.25" style="12" customWidth="1"/>
    <col min="9987" max="9996" width="8.125" style="12"/>
    <col min="9997" max="9997" width="2.5" style="12" customWidth="1"/>
    <col min="9998" max="9998" width="0" style="12" hidden="1" customWidth="1"/>
    <col min="9999" max="10240" width="8.125" style="12"/>
    <col min="10241" max="10241" width="6.875" style="12" customWidth="1"/>
    <col min="10242" max="10242" width="16.25" style="12" customWidth="1"/>
    <col min="10243" max="10252" width="8.125" style="12"/>
    <col min="10253" max="10253" width="2.5" style="12" customWidth="1"/>
    <col min="10254" max="10254" width="0" style="12" hidden="1" customWidth="1"/>
    <col min="10255" max="10496" width="8.125" style="12"/>
    <col min="10497" max="10497" width="6.875" style="12" customWidth="1"/>
    <col min="10498" max="10498" width="16.25" style="12" customWidth="1"/>
    <col min="10499" max="10508" width="8.125" style="12"/>
    <col min="10509" max="10509" width="2.5" style="12" customWidth="1"/>
    <col min="10510" max="10510" width="0" style="12" hidden="1" customWidth="1"/>
    <col min="10511" max="10752" width="8.125" style="12"/>
    <col min="10753" max="10753" width="6.875" style="12" customWidth="1"/>
    <col min="10754" max="10754" width="16.25" style="12" customWidth="1"/>
    <col min="10755" max="10764" width="8.125" style="12"/>
    <col min="10765" max="10765" width="2.5" style="12" customWidth="1"/>
    <col min="10766" max="10766" width="0" style="12" hidden="1" customWidth="1"/>
    <col min="10767" max="11008" width="8.125" style="12"/>
    <col min="11009" max="11009" width="6.875" style="12" customWidth="1"/>
    <col min="11010" max="11010" width="16.25" style="12" customWidth="1"/>
    <col min="11011" max="11020" width="8.125" style="12"/>
    <col min="11021" max="11021" width="2.5" style="12" customWidth="1"/>
    <col min="11022" max="11022" width="0" style="12" hidden="1" customWidth="1"/>
    <col min="11023" max="11264" width="8.125" style="12"/>
    <col min="11265" max="11265" width="6.875" style="12" customWidth="1"/>
    <col min="11266" max="11266" width="16.25" style="12" customWidth="1"/>
    <col min="11267" max="11276" width="8.125" style="12"/>
    <col min="11277" max="11277" width="2.5" style="12" customWidth="1"/>
    <col min="11278" max="11278" width="0" style="12" hidden="1" customWidth="1"/>
    <col min="11279" max="11520" width="8.125" style="12"/>
    <col min="11521" max="11521" width="6.875" style="12" customWidth="1"/>
    <col min="11522" max="11522" width="16.25" style="12" customWidth="1"/>
    <col min="11523" max="11532" width="8.125" style="12"/>
    <col min="11533" max="11533" width="2.5" style="12" customWidth="1"/>
    <col min="11534" max="11534" width="0" style="12" hidden="1" customWidth="1"/>
    <col min="11535" max="11776" width="8.125" style="12"/>
    <col min="11777" max="11777" width="6.875" style="12" customWidth="1"/>
    <col min="11778" max="11778" width="16.25" style="12" customWidth="1"/>
    <col min="11779" max="11788" width="8.125" style="12"/>
    <col min="11789" max="11789" width="2.5" style="12" customWidth="1"/>
    <col min="11790" max="11790" width="0" style="12" hidden="1" customWidth="1"/>
    <col min="11791" max="12032" width="8.125" style="12"/>
    <col min="12033" max="12033" width="6.875" style="12" customWidth="1"/>
    <col min="12034" max="12034" width="16.25" style="12" customWidth="1"/>
    <col min="12035" max="12044" width="8.125" style="12"/>
    <col min="12045" max="12045" width="2.5" style="12" customWidth="1"/>
    <col min="12046" max="12046" width="0" style="12" hidden="1" customWidth="1"/>
    <col min="12047" max="12288" width="8.125" style="12"/>
    <col min="12289" max="12289" width="6.875" style="12" customWidth="1"/>
    <col min="12290" max="12290" width="16.25" style="12" customWidth="1"/>
    <col min="12291" max="12300" width="8.125" style="12"/>
    <col min="12301" max="12301" width="2.5" style="12" customWidth="1"/>
    <col min="12302" max="12302" width="0" style="12" hidden="1" customWidth="1"/>
    <col min="12303" max="12544" width="8.125" style="12"/>
    <col min="12545" max="12545" width="6.875" style="12" customWidth="1"/>
    <col min="12546" max="12546" width="16.25" style="12" customWidth="1"/>
    <col min="12547" max="12556" width="8.125" style="12"/>
    <col min="12557" max="12557" width="2.5" style="12" customWidth="1"/>
    <col min="12558" max="12558" width="0" style="12" hidden="1" customWidth="1"/>
    <col min="12559" max="12800" width="8.125" style="12"/>
    <col min="12801" max="12801" width="6.875" style="12" customWidth="1"/>
    <col min="12802" max="12802" width="16.25" style="12" customWidth="1"/>
    <col min="12803" max="12812" width="8.125" style="12"/>
    <col min="12813" max="12813" width="2.5" style="12" customWidth="1"/>
    <col min="12814" max="12814" width="0" style="12" hidden="1" customWidth="1"/>
    <col min="12815" max="13056" width="8.125" style="12"/>
    <col min="13057" max="13057" width="6.875" style="12" customWidth="1"/>
    <col min="13058" max="13058" width="16.25" style="12" customWidth="1"/>
    <col min="13059" max="13068" width="8.125" style="12"/>
    <col min="13069" max="13069" width="2.5" style="12" customWidth="1"/>
    <col min="13070" max="13070" width="0" style="12" hidden="1" customWidth="1"/>
    <col min="13071" max="13312" width="8.125" style="12"/>
    <col min="13313" max="13313" width="6.875" style="12" customWidth="1"/>
    <col min="13314" max="13314" width="16.25" style="12" customWidth="1"/>
    <col min="13315" max="13324" width="8.125" style="12"/>
    <col min="13325" max="13325" width="2.5" style="12" customWidth="1"/>
    <col min="13326" max="13326" width="0" style="12" hidden="1" customWidth="1"/>
    <col min="13327" max="13568" width="8.125" style="12"/>
    <col min="13569" max="13569" width="6.875" style="12" customWidth="1"/>
    <col min="13570" max="13570" width="16.25" style="12" customWidth="1"/>
    <col min="13571" max="13580" width="8.125" style="12"/>
    <col min="13581" max="13581" width="2.5" style="12" customWidth="1"/>
    <col min="13582" max="13582" width="0" style="12" hidden="1" customWidth="1"/>
    <col min="13583" max="13824" width="8.125" style="12"/>
    <col min="13825" max="13825" width="6.875" style="12" customWidth="1"/>
    <col min="13826" max="13826" width="16.25" style="12" customWidth="1"/>
    <col min="13827" max="13836" width="8.125" style="12"/>
    <col min="13837" max="13837" width="2.5" style="12" customWidth="1"/>
    <col min="13838" max="13838" width="0" style="12" hidden="1" customWidth="1"/>
    <col min="13839" max="14080" width="8.125" style="12"/>
    <col min="14081" max="14081" width="6.875" style="12" customWidth="1"/>
    <col min="14082" max="14082" width="16.25" style="12" customWidth="1"/>
    <col min="14083" max="14092" width="8.125" style="12"/>
    <col min="14093" max="14093" width="2.5" style="12" customWidth="1"/>
    <col min="14094" max="14094" width="0" style="12" hidden="1" customWidth="1"/>
    <col min="14095" max="14336" width="8.125" style="12"/>
    <col min="14337" max="14337" width="6.875" style="12" customWidth="1"/>
    <col min="14338" max="14338" width="16.25" style="12" customWidth="1"/>
    <col min="14339" max="14348" width="8.125" style="12"/>
    <col min="14349" max="14349" width="2.5" style="12" customWidth="1"/>
    <col min="14350" max="14350" width="0" style="12" hidden="1" customWidth="1"/>
    <col min="14351" max="14592" width="8.125" style="12"/>
    <col min="14593" max="14593" width="6.875" style="12" customWidth="1"/>
    <col min="14594" max="14594" width="16.25" style="12" customWidth="1"/>
    <col min="14595" max="14604" width="8.125" style="12"/>
    <col min="14605" max="14605" width="2.5" style="12" customWidth="1"/>
    <col min="14606" max="14606" width="0" style="12" hidden="1" customWidth="1"/>
    <col min="14607" max="14848" width="8.125" style="12"/>
    <col min="14849" max="14849" width="6.875" style="12" customWidth="1"/>
    <col min="14850" max="14850" width="16.25" style="12" customWidth="1"/>
    <col min="14851" max="14860" width="8.125" style="12"/>
    <col min="14861" max="14861" width="2.5" style="12" customWidth="1"/>
    <col min="14862" max="14862" width="0" style="12" hidden="1" customWidth="1"/>
    <col min="14863" max="15104" width="8.125" style="12"/>
    <col min="15105" max="15105" width="6.875" style="12" customWidth="1"/>
    <col min="15106" max="15106" width="16.25" style="12" customWidth="1"/>
    <col min="15107" max="15116" width="8.125" style="12"/>
    <col min="15117" max="15117" width="2.5" style="12" customWidth="1"/>
    <col min="15118" max="15118" width="0" style="12" hidden="1" customWidth="1"/>
    <col min="15119" max="15360" width="8.125" style="12"/>
    <col min="15361" max="15361" width="6.875" style="12" customWidth="1"/>
    <col min="15362" max="15362" width="16.25" style="12" customWidth="1"/>
    <col min="15363" max="15372" width="8.125" style="12"/>
    <col min="15373" max="15373" width="2.5" style="12" customWidth="1"/>
    <col min="15374" max="15374" width="0" style="12" hidden="1" customWidth="1"/>
    <col min="15375" max="15616" width="8.125" style="12"/>
    <col min="15617" max="15617" width="6.875" style="12" customWidth="1"/>
    <col min="15618" max="15618" width="16.25" style="12" customWidth="1"/>
    <col min="15619" max="15628" width="8.125" style="12"/>
    <col min="15629" max="15629" width="2.5" style="12" customWidth="1"/>
    <col min="15630" max="15630" width="0" style="12" hidden="1" customWidth="1"/>
    <col min="15631" max="15872" width="8.125" style="12"/>
    <col min="15873" max="15873" width="6.875" style="12" customWidth="1"/>
    <col min="15874" max="15874" width="16.25" style="12" customWidth="1"/>
    <col min="15875" max="15884" width="8.125" style="12"/>
    <col min="15885" max="15885" width="2.5" style="12" customWidth="1"/>
    <col min="15886" max="15886" width="0" style="12" hidden="1" customWidth="1"/>
    <col min="15887" max="16128" width="8.125" style="12"/>
    <col min="16129" max="16129" width="6.875" style="12" customWidth="1"/>
    <col min="16130" max="16130" width="16.25" style="12" customWidth="1"/>
    <col min="16131" max="16140" width="8.125" style="12"/>
    <col min="16141" max="16141" width="2.5" style="12" customWidth="1"/>
    <col min="16142" max="16142" width="0" style="12" hidden="1" customWidth="1"/>
    <col min="16143" max="16384" width="8.125" style="12"/>
  </cols>
  <sheetData>
    <row r="2" spans="1:14" ht="60" customHeight="1" x14ac:dyDescent="0.4">
      <c r="B2" s="64" t="s">
        <v>77</v>
      </c>
      <c r="C2" s="64"/>
      <c r="D2" s="64"/>
      <c r="E2" s="64"/>
      <c r="F2" s="64"/>
      <c r="G2" s="64"/>
      <c r="H2" s="64"/>
      <c r="I2" s="64"/>
      <c r="J2" s="64"/>
      <c r="K2" s="64"/>
      <c r="L2" s="64"/>
      <c r="M2" s="64"/>
    </row>
    <row r="3" spans="1:14" ht="8.4499999999999993" customHeight="1" x14ac:dyDescent="0.4">
      <c r="A3" s="12"/>
      <c r="B3" s="17"/>
      <c r="C3" s="17"/>
      <c r="D3" s="6"/>
      <c r="E3" s="6"/>
      <c r="F3" s="6"/>
      <c r="G3" s="6"/>
      <c r="H3" s="6"/>
      <c r="I3" s="1"/>
    </row>
    <row r="4" spans="1:14" ht="24.95" customHeight="1" thickBot="1" x14ac:dyDescent="0.45">
      <c r="B4" s="13" t="s">
        <v>21</v>
      </c>
      <c r="C4" s="14"/>
      <c r="D4" s="14"/>
      <c r="E4" s="14"/>
      <c r="F4" s="14"/>
      <c r="G4" s="14"/>
      <c r="H4" s="14"/>
      <c r="I4" s="14"/>
      <c r="J4" s="14"/>
      <c r="K4" s="14"/>
      <c r="L4" s="14"/>
    </row>
    <row r="5" spans="1:14" ht="39.950000000000003" customHeight="1" x14ac:dyDescent="0.4">
      <c r="B5" s="42" t="s">
        <v>60</v>
      </c>
      <c r="C5" s="141"/>
      <c r="D5" s="142"/>
      <c r="E5" s="142"/>
      <c r="F5" s="142"/>
      <c r="G5" s="142"/>
      <c r="H5" s="142"/>
      <c r="I5" s="142"/>
      <c r="J5" s="142"/>
      <c r="K5" s="142"/>
      <c r="L5" s="142"/>
      <c r="M5" s="143"/>
    </row>
    <row r="6" spans="1:14" ht="25.9" customHeight="1" x14ac:dyDescent="0.4">
      <c r="B6" s="15" t="s">
        <v>37</v>
      </c>
      <c r="C6" s="144"/>
      <c r="D6" s="145"/>
      <c r="E6" s="145"/>
      <c r="F6" s="146"/>
      <c r="G6" s="147" t="s">
        <v>0</v>
      </c>
      <c r="H6" s="16" t="s">
        <v>1</v>
      </c>
      <c r="I6" s="150"/>
      <c r="J6" s="151"/>
      <c r="K6" s="151"/>
      <c r="L6" s="151"/>
      <c r="M6" s="152"/>
      <c r="N6" s="2"/>
    </row>
    <row r="7" spans="1:14" ht="19.899999999999999" customHeight="1" x14ac:dyDescent="0.4">
      <c r="B7" s="106" t="s">
        <v>39</v>
      </c>
      <c r="C7" s="153"/>
      <c r="D7" s="154"/>
      <c r="E7" s="154"/>
      <c r="F7" s="155"/>
      <c r="G7" s="148"/>
      <c r="H7" s="147" t="s">
        <v>2</v>
      </c>
      <c r="I7" s="30" t="s">
        <v>3</v>
      </c>
      <c r="J7" s="31" t="s">
        <v>4</v>
      </c>
      <c r="K7" s="32" t="s">
        <v>5</v>
      </c>
      <c r="L7" s="159" t="s">
        <v>6</v>
      </c>
      <c r="M7" s="160"/>
    </row>
    <row r="8" spans="1:14" ht="19.899999999999999" customHeight="1" x14ac:dyDescent="0.4">
      <c r="B8" s="108"/>
      <c r="C8" s="156"/>
      <c r="D8" s="157"/>
      <c r="E8" s="157"/>
      <c r="F8" s="158"/>
      <c r="G8" s="149"/>
      <c r="H8" s="149"/>
      <c r="I8" s="27"/>
      <c r="J8" s="28"/>
      <c r="K8" s="29"/>
      <c r="L8" s="161"/>
      <c r="M8" s="162"/>
    </row>
    <row r="9" spans="1:14" ht="24.6" customHeight="1" x14ac:dyDescent="0.4">
      <c r="B9" s="106" t="s">
        <v>7</v>
      </c>
      <c r="C9" s="223"/>
      <c r="D9" s="224"/>
      <c r="E9" s="224"/>
      <c r="F9" s="225"/>
      <c r="G9" s="147" t="s">
        <v>8</v>
      </c>
      <c r="H9" s="16" t="s">
        <v>1</v>
      </c>
      <c r="I9" s="218"/>
      <c r="J9" s="219"/>
      <c r="K9" s="3" t="s">
        <v>9</v>
      </c>
      <c r="L9" s="237"/>
      <c r="M9" s="238"/>
      <c r="N9" s="2"/>
    </row>
    <row r="10" spans="1:14" ht="20.45" customHeight="1" x14ac:dyDescent="0.4">
      <c r="B10" s="108"/>
      <c r="C10" s="226"/>
      <c r="D10" s="227"/>
      <c r="E10" s="227"/>
      <c r="F10" s="228"/>
      <c r="G10" s="148"/>
      <c r="H10" s="239" t="s">
        <v>2</v>
      </c>
      <c r="I10" s="30" t="s">
        <v>3</v>
      </c>
      <c r="J10" s="31" t="s">
        <v>4</v>
      </c>
      <c r="K10" s="32" t="s">
        <v>5</v>
      </c>
      <c r="L10" s="10" t="s">
        <v>25</v>
      </c>
      <c r="M10" s="20" t="s">
        <v>26</v>
      </c>
      <c r="N10" s="2"/>
    </row>
    <row r="11" spans="1:14" ht="20.45" customHeight="1" x14ac:dyDescent="0.4">
      <c r="B11" s="106" t="s">
        <v>10</v>
      </c>
      <c r="C11" s="242"/>
      <c r="D11" s="243"/>
      <c r="E11" s="243"/>
      <c r="F11" s="244"/>
      <c r="G11" s="148"/>
      <c r="H11" s="240"/>
      <c r="I11" s="27"/>
      <c r="J11" s="28"/>
      <c r="K11" s="33"/>
      <c r="L11" s="21"/>
      <c r="M11" s="22"/>
      <c r="N11" s="2"/>
    </row>
    <row r="12" spans="1:14" ht="17.25" customHeight="1" x14ac:dyDescent="0.4">
      <c r="B12" s="108"/>
      <c r="C12" s="245"/>
      <c r="D12" s="246"/>
      <c r="E12" s="246"/>
      <c r="F12" s="247"/>
      <c r="G12" s="149"/>
      <c r="H12" s="241"/>
      <c r="I12" s="248" t="s">
        <v>27</v>
      </c>
      <c r="J12" s="249"/>
      <c r="K12" s="161"/>
      <c r="L12" s="250"/>
      <c r="M12" s="162"/>
      <c r="N12" s="2"/>
    </row>
    <row r="13" spans="1:14" ht="17.45" customHeight="1" x14ac:dyDescent="0.4">
      <c r="B13" s="106" t="s">
        <v>46</v>
      </c>
      <c r="C13" s="201"/>
      <c r="D13" s="201"/>
      <c r="E13" s="201"/>
      <c r="F13" s="201"/>
      <c r="G13" s="202" t="s">
        <v>74</v>
      </c>
      <c r="H13" s="251"/>
      <c r="I13" s="252"/>
      <c r="J13" s="252"/>
      <c r="K13" s="202" t="s">
        <v>99</v>
      </c>
      <c r="L13" s="253" t="s">
        <v>100</v>
      </c>
      <c r="M13" s="254"/>
      <c r="N13" s="2"/>
    </row>
    <row r="14" spans="1:14" ht="17.45" customHeight="1" x14ac:dyDescent="0.4">
      <c r="B14" s="108"/>
      <c r="C14" s="201"/>
      <c r="D14" s="201"/>
      <c r="E14" s="201"/>
      <c r="F14" s="201"/>
      <c r="G14" s="116"/>
      <c r="H14" s="126"/>
      <c r="I14" s="127"/>
      <c r="J14" s="127"/>
      <c r="K14" s="116"/>
      <c r="L14" s="255"/>
      <c r="M14" s="256"/>
      <c r="N14" s="2"/>
    </row>
    <row r="15" spans="1:14" ht="17.45" customHeight="1" x14ac:dyDescent="0.4">
      <c r="B15" s="106" t="s">
        <v>40</v>
      </c>
      <c r="C15" s="201"/>
      <c r="D15" s="201"/>
      <c r="E15" s="201"/>
      <c r="F15" s="201"/>
      <c r="G15" s="202" t="s">
        <v>65</v>
      </c>
      <c r="H15" s="203"/>
      <c r="I15" s="204"/>
      <c r="J15" s="204"/>
      <c r="K15" s="204"/>
      <c r="L15" s="204"/>
      <c r="M15" s="205"/>
      <c r="N15" s="2"/>
    </row>
    <row r="16" spans="1:14" ht="17.45" customHeight="1" x14ac:dyDescent="0.4">
      <c r="B16" s="108"/>
      <c r="C16" s="201"/>
      <c r="D16" s="201"/>
      <c r="E16" s="201"/>
      <c r="F16" s="201"/>
      <c r="G16" s="115"/>
      <c r="H16" s="206"/>
      <c r="I16" s="207"/>
      <c r="J16" s="207"/>
      <c r="K16" s="207"/>
      <c r="L16" s="207"/>
      <c r="M16" s="208"/>
      <c r="N16" s="2"/>
    </row>
    <row r="17" spans="1:14" ht="17.45" customHeight="1" x14ac:dyDescent="0.4">
      <c r="B17" s="106" t="s">
        <v>29</v>
      </c>
      <c r="C17" s="212"/>
      <c r="D17" s="213"/>
      <c r="E17" s="213"/>
      <c r="F17" s="214"/>
      <c r="G17" s="115"/>
      <c r="H17" s="206"/>
      <c r="I17" s="207"/>
      <c r="J17" s="207"/>
      <c r="K17" s="207"/>
      <c r="L17" s="207"/>
      <c r="M17" s="208"/>
      <c r="N17" s="4"/>
    </row>
    <row r="18" spans="1:14" ht="17.45" customHeight="1" x14ac:dyDescent="0.4">
      <c r="B18" s="108"/>
      <c r="C18" s="215"/>
      <c r="D18" s="216"/>
      <c r="E18" s="216"/>
      <c r="F18" s="217"/>
      <c r="G18" s="116"/>
      <c r="H18" s="209"/>
      <c r="I18" s="210"/>
      <c r="J18" s="210"/>
      <c r="K18" s="210"/>
      <c r="L18" s="210"/>
      <c r="M18" s="211"/>
      <c r="N18" s="4"/>
    </row>
    <row r="19" spans="1:14" ht="25.9" customHeight="1" x14ac:dyDescent="0.4">
      <c r="B19" s="38" t="s">
        <v>75</v>
      </c>
      <c r="C19" s="220"/>
      <c r="D19" s="221"/>
      <c r="E19" s="221"/>
      <c r="F19" s="221"/>
      <c r="G19" s="221"/>
      <c r="H19" s="221"/>
      <c r="I19" s="221"/>
      <c r="J19" s="221"/>
      <c r="K19" s="221"/>
      <c r="L19" s="221"/>
      <c r="M19" s="222"/>
      <c r="N19" s="4"/>
    </row>
    <row r="20" spans="1:14" ht="87.6" customHeight="1" x14ac:dyDescent="0.4">
      <c r="B20" s="38" t="s">
        <v>64</v>
      </c>
      <c r="C20" s="257"/>
      <c r="D20" s="133"/>
      <c r="E20" s="133"/>
      <c r="F20" s="133"/>
      <c r="G20" s="133"/>
      <c r="H20" s="133"/>
      <c r="I20" s="133"/>
      <c r="J20" s="133"/>
      <c r="K20" s="133"/>
      <c r="L20" s="133"/>
      <c r="M20" s="134"/>
    </row>
    <row r="21" spans="1:14" ht="17.25" customHeight="1" x14ac:dyDescent="0.4">
      <c r="B21" s="106" t="s">
        <v>63</v>
      </c>
      <c r="C21" s="258"/>
      <c r="D21" s="259"/>
      <c r="E21" s="258"/>
      <c r="F21" s="260"/>
      <c r="G21" s="260"/>
      <c r="H21" s="260"/>
      <c r="I21" s="260"/>
      <c r="J21" s="260"/>
      <c r="K21" s="260"/>
      <c r="L21" s="260"/>
      <c r="M21" s="261"/>
    </row>
    <row r="22" spans="1:14" ht="17.25" customHeight="1" x14ac:dyDescent="0.4">
      <c r="B22" s="108"/>
      <c r="C22" s="262"/>
      <c r="D22" s="263"/>
      <c r="E22" s="262"/>
      <c r="F22" s="264"/>
      <c r="G22" s="264"/>
      <c r="H22" s="264"/>
      <c r="I22" s="264"/>
      <c r="J22" s="264"/>
      <c r="K22" s="264"/>
      <c r="L22" s="264"/>
      <c r="M22" s="265"/>
    </row>
    <row r="23" spans="1:14" ht="11.45" customHeight="1" x14ac:dyDescent="0.4">
      <c r="B23" s="24"/>
      <c r="C23" s="25"/>
      <c r="D23" s="25"/>
      <c r="E23" s="25"/>
      <c r="F23" s="25"/>
      <c r="G23" s="26"/>
      <c r="H23" s="26"/>
      <c r="I23" s="26"/>
      <c r="J23" s="23"/>
      <c r="K23" s="23"/>
      <c r="L23" s="23"/>
      <c r="M23" s="23"/>
    </row>
    <row r="24" spans="1:14" ht="20.25" customHeight="1" thickBot="1" x14ac:dyDescent="0.45">
      <c r="B24" s="5" t="s">
        <v>43</v>
      </c>
    </row>
    <row r="25" spans="1:14" ht="25.15" customHeight="1" thickBot="1" x14ac:dyDescent="0.45">
      <c r="B25" s="195" t="s">
        <v>50</v>
      </c>
      <c r="C25" s="196"/>
      <c r="D25" s="196"/>
      <c r="E25" s="197"/>
      <c r="F25" s="195" t="s">
        <v>58</v>
      </c>
      <c r="G25" s="196"/>
      <c r="H25" s="196"/>
      <c r="I25" s="197"/>
      <c r="J25" s="199" t="s">
        <v>38</v>
      </c>
      <c r="K25" s="199"/>
      <c r="L25" s="199"/>
      <c r="M25" s="200"/>
    </row>
    <row r="26" spans="1:14" ht="147.6" customHeight="1" thickBot="1" x14ac:dyDescent="0.45">
      <c r="B26" s="163"/>
      <c r="C26" s="164"/>
      <c r="D26" s="164"/>
      <c r="E26" s="165"/>
      <c r="F26" s="163"/>
      <c r="G26" s="164"/>
      <c r="H26" s="164"/>
      <c r="I26" s="165"/>
      <c r="J26" s="193"/>
      <c r="K26" s="193"/>
      <c r="L26" s="193"/>
      <c r="M26" s="194"/>
    </row>
    <row r="27" spans="1:14" ht="25.15" customHeight="1" thickBot="1" x14ac:dyDescent="0.45">
      <c r="B27" s="195" t="s">
        <v>42</v>
      </c>
      <c r="C27" s="196"/>
      <c r="D27" s="196"/>
      <c r="E27" s="196"/>
      <c r="F27" s="196"/>
      <c r="G27" s="196"/>
      <c r="H27" s="196"/>
      <c r="I27" s="197"/>
      <c r="J27" s="198" t="s">
        <v>41</v>
      </c>
      <c r="K27" s="199"/>
      <c r="L27" s="199"/>
      <c r="M27" s="200"/>
    </row>
    <row r="28" spans="1:14" ht="78" customHeight="1" x14ac:dyDescent="0.4">
      <c r="B28" s="163"/>
      <c r="C28" s="164"/>
      <c r="D28" s="164"/>
      <c r="E28" s="164"/>
      <c r="F28" s="164"/>
      <c r="G28" s="164"/>
      <c r="H28" s="164"/>
      <c r="I28" s="165"/>
      <c r="J28" s="169"/>
      <c r="K28" s="170"/>
      <c r="L28" s="170"/>
      <c r="M28" s="171"/>
    </row>
    <row r="29" spans="1:14" ht="30" customHeight="1" thickBot="1" x14ac:dyDescent="0.45">
      <c r="B29" s="166"/>
      <c r="C29" s="167"/>
      <c r="D29" s="167"/>
      <c r="E29" s="167"/>
      <c r="F29" s="167"/>
      <c r="G29" s="167"/>
      <c r="H29" s="167"/>
      <c r="I29" s="168"/>
      <c r="J29" s="172"/>
      <c r="K29" s="173"/>
      <c r="L29" s="173"/>
      <c r="M29" s="174"/>
    </row>
    <row r="30" spans="1:14" ht="11.45" customHeight="1" x14ac:dyDescent="0.4">
      <c r="A30" s="12"/>
      <c r="B30" s="17"/>
      <c r="C30" s="17"/>
      <c r="D30" s="6"/>
      <c r="E30" s="6"/>
      <c r="F30" s="6"/>
      <c r="G30" s="6"/>
      <c r="H30" s="6"/>
      <c r="I30" s="1"/>
    </row>
    <row r="31" spans="1:14" ht="17.25" thickBot="1" x14ac:dyDescent="0.45">
      <c r="B31" s="19" t="s">
        <v>51</v>
      </c>
      <c r="C31" s="19"/>
      <c r="D31" s="17"/>
      <c r="E31" s="17"/>
      <c r="F31" s="17"/>
      <c r="G31" s="17"/>
      <c r="H31" s="17"/>
    </row>
    <row r="32" spans="1:14" ht="12.6" customHeight="1" x14ac:dyDescent="0.4">
      <c r="B32" s="175"/>
      <c r="C32" s="176"/>
      <c r="D32" s="176"/>
      <c r="E32" s="176"/>
      <c r="F32" s="176"/>
      <c r="G32" s="176"/>
      <c r="H32" s="176"/>
      <c r="I32" s="176"/>
      <c r="J32" s="176"/>
      <c r="K32" s="176"/>
      <c r="L32" s="176"/>
      <c r="M32" s="177"/>
    </row>
    <row r="33" spans="1:13" ht="12.6" customHeight="1" x14ac:dyDescent="0.4">
      <c r="B33" s="178"/>
      <c r="C33" s="179"/>
      <c r="D33" s="179"/>
      <c r="E33" s="179"/>
      <c r="F33" s="179"/>
      <c r="G33" s="179"/>
      <c r="H33" s="179"/>
      <c r="I33" s="179"/>
      <c r="J33" s="179"/>
      <c r="K33" s="179"/>
      <c r="L33" s="179"/>
      <c r="M33" s="180"/>
    </row>
    <row r="34" spans="1:13" ht="21" customHeight="1" thickBot="1" x14ac:dyDescent="0.45">
      <c r="B34" s="178"/>
      <c r="C34" s="179"/>
      <c r="D34" s="179"/>
      <c r="E34" s="179"/>
      <c r="F34" s="179"/>
      <c r="G34" s="179"/>
      <c r="H34" s="179"/>
      <c r="I34" s="179"/>
      <c r="J34" s="179"/>
      <c r="K34" s="179"/>
      <c r="L34" s="179"/>
      <c r="M34" s="180"/>
    </row>
    <row r="35" spans="1:13" ht="14.25" thickBot="1" x14ac:dyDescent="0.45">
      <c r="B35" s="181" t="s">
        <v>20</v>
      </c>
      <c r="C35" s="182"/>
      <c r="D35" s="182"/>
      <c r="E35" s="182"/>
      <c r="F35" s="182"/>
      <c r="G35" s="182"/>
      <c r="H35" s="182"/>
      <c r="I35" s="182"/>
      <c r="J35" s="182"/>
      <c r="K35" s="182"/>
      <c r="L35" s="182"/>
      <c r="M35" s="183"/>
    </row>
    <row r="36" spans="1:13" ht="19.899999999999999" customHeight="1" x14ac:dyDescent="0.4">
      <c r="B36" s="184"/>
      <c r="C36" s="185"/>
      <c r="D36" s="185"/>
      <c r="E36" s="186"/>
      <c r="F36" s="185"/>
      <c r="G36" s="185"/>
      <c r="H36" s="185"/>
      <c r="I36" s="186"/>
      <c r="J36" s="185"/>
      <c r="K36" s="185"/>
      <c r="L36" s="185"/>
      <c r="M36" s="186"/>
    </row>
    <row r="37" spans="1:13" ht="19.899999999999999" customHeight="1" x14ac:dyDescent="0.4">
      <c r="B37" s="187"/>
      <c r="C37" s="188"/>
      <c r="D37" s="188"/>
      <c r="E37" s="189"/>
      <c r="F37" s="188"/>
      <c r="G37" s="188"/>
      <c r="H37" s="188"/>
      <c r="I37" s="189"/>
      <c r="J37" s="188"/>
      <c r="K37" s="188"/>
      <c r="L37" s="188"/>
      <c r="M37" s="189"/>
    </row>
    <row r="38" spans="1:13" ht="19.899999999999999" customHeight="1" x14ac:dyDescent="0.4">
      <c r="B38" s="187"/>
      <c r="C38" s="188"/>
      <c r="D38" s="188"/>
      <c r="E38" s="189"/>
      <c r="F38" s="188"/>
      <c r="G38" s="188"/>
      <c r="H38" s="188"/>
      <c r="I38" s="189"/>
      <c r="J38" s="188"/>
      <c r="K38" s="188"/>
      <c r="L38" s="188"/>
      <c r="M38" s="189"/>
    </row>
    <row r="39" spans="1:13" ht="19.899999999999999" customHeight="1" x14ac:dyDescent="0.4">
      <c r="B39" s="187"/>
      <c r="C39" s="188"/>
      <c r="D39" s="188"/>
      <c r="E39" s="189"/>
      <c r="F39" s="188"/>
      <c r="G39" s="188"/>
      <c r="H39" s="188"/>
      <c r="I39" s="189"/>
      <c r="J39" s="188"/>
      <c r="K39" s="188"/>
      <c r="L39" s="188"/>
      <c r="M39" s="189"/>
    </row>
    <row r="40" spans="1:13" ht="19.899999999999999" customHeight="1" x14ac:dyDescent="0.4">
      <c r="B40" s="190"/>
      <c r="C40" s="191"/>
      <c r="D40" s="191"/>
      <c r="E40" s="192"/>
      <c r="F40" s="191"/>
      <c r="G40" s="191"/>
      <c r="H40" s="191"/>
      <c r="I40" s="192"/>
      <c r="J40" s="188"/>
      <c r="K40" s="188"/>
      <c r="L40" s="188"/>
      <c r="M40" s="189"/>
    </row>
    <row r="41" spans="1:13" ht="18.600000000000001" customHeight="1" thickBot="1" x14ac:dyDescent="0.45">
      <c r="B41" s="266"/>
      <c r="C41" s="267"/>
      <c r="D41" s="267"/>
      <c r="E41" s="268"/>
      <c r="F41" s="267"/>
      <c r="G41" s="267"/>
      <c r="H41" s="267"/>
      <c r="I41" s="268"/>
      <c r="J41" s="266"/>
      <c r="K41" s="267"/>
      <c r="L41" s="267"/>
      <c r="M41" s="268"/>
    </row>
    <row r="42" spans="1:13" ht="10.9" customHeight="1" x14ac:dyDescent="0.4">
      <c r="B42" s="41"/>
      <c r="C42" s="41"/>
      <c r="D42" s="41"/>
      <c r="E42" s="41"/>
      <c r="F42" s="41"/>
      <c r="G42" s="41"/>
      <c r="H42" s="41"/>
      <c r="I42" s="41"/>
      <c r="J42" s="41"/>
      <c r="K42" s="41"/>
      <c r="L42" s="41"/>
      <c r="M42" s="41"/>
    </row>
    <row r="43" spans="1:13" ht="9.6" customHeight="1" x14ac:dyDescent="0.4">
      <c r="C43" s="41"/>
      <c r="D43" s="41"/>
      <c r="E43" s="41"/>
      <c r="F43" s="41"/>
      <c r="G43" s="41"/>
      <c r="H43" s="41"/>
      <c r="I43" s="41"/>
      <c r="J43" s="41"/>
      <c r="K43" s="41"/>
      <c r="L43" s="41"/>
      <c r="M43" s="41"/>
    </row>
    <row r="44" spans="1:13" ht="16.5" x14ac:dyDescent="0.4">
      <c r="A44" s="12"/>
      <c r="B44" s="36" t="s">
        <v>86</v>
      </c>
      <c r="C44" s="17"/>
      <c r="D44" s="6"/>
      <c r="E44" s="6"/>
      <c r="F44" s="6"/>
      <c r="G44" s="6"/>
      <c r="H44" s="6"/>
      <c r="I44" s="1"/>
    </row>
    <row r="45" spans="1:13" ht="16.5" x14ac:dyDescent="0.4">
      <c r="A45" s="12"/>
      <c r="B45" s="36" t="s">
        <v>87</v>
      </c>
      <c r="C45" s="17"/>
      <c r="D45" s="6"/>
      <c r="E45" s="6"/>
      <c r="F45" s="6"/>
      <c r="G45" s="6"/>
      <c r="H45" s="6"/>
      <c r="I45" s="1"/>
    </row>
    <row r="46" spans="1:13" ht="17.45" customHeight="1" thickBot="1" x14ac:dyDescent="0.45">
      <c r="B46" s="19" t="s">
        <v>66</v>
      </c>
      <c r="C46" s="19"/>
      <c r="D46" s="17"/>
      <c r="E46" s="17"/>
      <c r="F46" s="17"/>
      <c r="G46" s="17"/>
      <c r="H46" s="17"/>
    </row>
    <row r="47" spans="1:13" ht="17.25" customHeight="1" x14ac:dyDescent="0.4">
      <c r="B47" s="104" t="s">
        <v>23</v>
      </c>
      <c r="C47" s="271" t="s">
        <v>48</v>
      </c>
      <c r="D47" s="271"/>
      <c r="E47" s="272"/>
      <c r="F47" s="273"/>
      <c r="G47" s="274"/>
      <c r="H47" s="275" t="s">
        <v>24</v>
      </c>
      <c r="I47" s="277"/>
      <c r="J47" s="278"/>
      <c r="K47" s="278"/>
      <c r="L47" s="278"/>
      <c r="M47" s="279"/>
    </row>
    <row r="48" spans="1:13" ht="17.25" customHeight="1" x14ac:dyDescent="0.4">
      <c r="B48" s="269"/>
      <c r="C48" s="284" t="s">
        <v>49</v>
      </c>
      <c r="D48" s="284"/>
      <c r="E48" s="258"/>
      <c r="F48" s="260"/>
      <c r="G48" s="259"/>
      <c r="H48" s="115"/>
      <c r="I48" s="109"/>
      <c r="J48" s="110"/>
      <c r="K48" s="110"/>
      <c r="L48" s="110"/>
      <c r="M48" s="280"/>
    </row>
    <row r="49" spans="1:13" ht="17.25" customHeight="1" thickBot="1" x14ac:dyDescent="0.45">
      <c r="B49" s="270"/>
      <c r="C49" s="285" t="s">
        <v>47</v>
      </c>
      <c r="D49" s="285"/>
      <c r="E49" s="286"/>
      <c r="F49" s="287"/>
      <c r="G49" s="288"/>
      <c r="H49" s="276"/>
      <c r="I49" s="281"/>
      <c r="J49" s="282"/>
      <c r="K49" s="282"/>
      <c r="L49" s="282"/>
      <c r="M49" s="283"/>
    </row>
    <row r="50" spans="1:13" ht="10.15" customHeight="1" x14ac:dyDescent="0.4">
      <c r="B50" s="41"/>
      <c r="C50" s="41"/>
      <c r="D50" s="41"/>
      <c r="E50" s="41"/>
      <c r="F50" s="41"/>
      <c r="G50" s="41"/>
      <c r="H50" s="41"/>
      <c r="I50" s="41"/>
      <c r="J50" s="41"/>
      <c r="K50" s="41"/>
      <c r="L50" s="41"/>
      <c r="M50" s="41"/>
    </row>
    <row r="51" spans="1:13" ht="17.45" customHeight="1" thickBot="1" x14ac:dyDescent="0.45">
      <c r="B51" s="19" t="s">
        <v>70</v>
      </c>
      <c r="C51" s="19"/>
      <c r="D51" s="17"/>
      <c r="E51" s="17"/>
      <c r="F51" s="17"/>
      <c r="G51" s="17"/>
      <c r="H51" s="17"/>
    </row>
    <row r="52" spans="1:13" ht="39.950000000000003" customHeight="1" x14ac:dyDescent="0.4">
      <c r="B52" s="57" t="s">
        <v>59</v>
      </c>
      <c r="C52" s="141"/>
      <c r="D52" s="142"/>
      <c r="E52" s="142"/>
      <c r="F52" s="142"/>
      <c r="G52" s="142"/>
      <c r="H52" s="142"/>
      <c r="I52" s="142"/>
      <c r="J52" s="142"/>
      <c r="K52" s="142"/>
      <c r="L52" s="142"/>
      <c r="M52" s="143"/>
    </row>
    <row r="53" spans="1:13" ht="17.25" customHeight="1" x14ac:dyDescent="0.4">
      <c r="B53" s="107" t="s">
        <v>72</v>
      </c>
      <c r="C53" s="289"/>
      <c r="D53" s="290"/>
      <c r="E53" s="290"/>
      <c r="F53" s="290"/>
      <c r="G53" s="291"/>
      <c r="H53" s="115" t="s">
        <v>71</v>
      </c>
      <c r="I53" s="295" t="s">
        <v>73</v>
      </c>
      <c r="J53" s="296"/>
      <c r="K53" s="296"/>
      <c r="L53" s="296"/>
      <c r="M53" s="297"/>
    </row>
    <row r="54" spans="1:13" ht="17.25" customHeight="1" x14ac:dyDescent="0.4">
      <c r="B54" s="107"/>
      <c r="C54" s="289"/>
      <c r="D54" s="290"/>
      <c r="E54" s="290"/>
      <c r="F54" s="290"/>
      <c r="G54" s="291"/>
      <c r="H54" s="115"/>
      <c r="I54" s="295"/>
      <c r="J54" s="296"/>
      <c r="K54" s="296"/>
      <c r="L54" s="296"/>
      <c r="M54" s="297"/>
    </row>
    <row r="55" spans="1:13" ht="17.25" customHeight="1" thickBot="1" x14ac:dyDescent="0.45">
      <c r="B55" s="135"/>
      <c r="C55" s="292"/>
      <c r="D55" s="293"/>
      <c r="E55" s="293"/>
      <c r="F55" s="293"/>
      <c r="G55" s="294"/>
      <c r="H55" s="276"/>
      <c r="I55" s="298"/>
      <c r="J55" s="299"/>
      <c r="K55" s="299"/>
      <c r="L55" s="299"/>
      <c r="M55" s="300"/>
    </row>
    <row r="56" spans="1:13" ht="10.9" customHeight="1" x14ac:dyDescent="0.4">
      <c r="B56" s="41"/>
      <c r="C56" s="41"/>
      <c r="D56" s="41"/>
      <c r="E56" s="41"/>
      <c r="F56" s="41"/>
      <c r="G56" s="41"/>
      <c r="H56" s="41"/>
      <c r="I56" s="41"/>
      <c r="J56" s="41"/>
      <c r="K56" s="41"/>
      <c r="L56" s="41"/>
      <c r="M56" s="41"/>
    </row>
    <row r="57" spans="1:13" ht="18.600000000000001" customHeight="1" x14ac:dyDescent="0.4">
      <c r="A57" s="17"/>
      <c r="B57" s="43" t="s">
        <v>85</v>
      </c>
      <c r="C57" s="41"/>
      <c r="D57" s="41"/>
      <c r="E57" s="41"/>
      <c r="F57" s="41"/>
      <c r="G57" s="41"/>
      <c r="H57" s="41"/>
      <c r="I57" s="41"/>
      <c r="K57" s="41"/>
      <c r="L57" s="41"/>
      <c r="M57" s="41"/>
    </row>
    <row r="58" spans="1:13" ht="17.45" customHeight="1" thickBot="1" x14ac:dyDescent="0.45">
      <c r="B58" s="19" t="s">
        <v>122</v>
      </c>
      <c r="C58" s="19"/>
      <c r="D58" s="17"/>
      <c r="E58" s="17"/>
      <c r="F58" s="17"/>
      <c r="G58" s="17"/>
      <c r="H58" s="17"/>
    </row>
    <row r="59" spans="1:13" ht="15" customHeight="1" x14ac:dyDescent="0.4">
      <c r="B59" s="229" t="s">
        <v>22</v>
      </c>
      <c r="C59" s="230"/>
      <c r="D59" s="230"/>
      <c r="E59" s="230"/>
      <c r="F59" s="230"/>
      <c r="G59" s="230"/>
      <c r="H59" s="231"/>
      <c r="I59" s="230" t="s">
        <v>67</v>
      </c>
      <c r="J59" s="230"/>
      <c r="K59" s="230"/>
      <c r="L59" s="230"/>
      <c r="M59" s="235"/>
    </row>
    <row r="60" spans="1:13" ht="15" customHeight="1" x14ac:dyDescent="0.4">
      <c r="B60" s="232"/>
      <c r="C60" s="233"/>
      <c r="D60" s="233"/>
      <c r="E60" s="233"/>
      <c r="F60" s="233"/>
      <c r="G60" s="233"/>
      <c r="H60" s="234"/>
      <c r="I60" s="233"/>
      <c r="J60" s="233"/>
      <c r="K60" s="233"/>
      <c r="L60" s="233"/>
      <c r="M60" s="236"/>
    </row>
    <row r="61" spans="1:13" ht="15" customHeight="1" x14ac:dyDescent="0.4">
      <c r="B61" s="50" t="s">
        <v>30</v>
      </c>
      <c r="C61" s="51"/>
      <c r="D61" s="51"/>
      <c r="E61" s="52"/>
      <c r="F61" s="52"/>
      <c r="G61" s="45"/>
      <c r="H61" s="46"/>
      <c r="I61" s="52"/>
      <c r="J61" s="45"/>
      <c r="K61" s="45"/>
      <c r="L61" s="45"/>
      <c r="M61" s="53"/>
    </row>
    <row r="62" spans="1:13" ht="15" customHeight="1" x14ac:dyDescent="0.4">
      <c r="B62" s="50" t="s">
        <v>31</v>
      </c>
      <c r="C62" s="51"/>
      <c r="D62" s="51"/>
      <c r="E62" s="51"/>
      <c r="F62" s="51"/>
      <c r="G62" s="51"/>
      <c r="H62" s="46"/>
      <c r="I62" s="51"/>
      <c r="J62" s="45"/>
      <c r="K62" s="45"/>
      <c r="L62" s="45"/>
      <c r="M62" s="39"/>
    </row>
    <row r="63" spans="1:13" ht="15" customHeight="1" x14ac:dyDescent="0.4">
      <c r="B63" s="50" t="s">
        <v>32</v>
      </c>
      <c r="C63" s="51"/>
      <c r="D63" s="51"/>
      <c r="E63" s="51"/>
      <c r="F63" s="51"/>
      <c r="G63" s="51"/>
      <c r="H63" s="46"/>
      <c r="I63" s="45"/>
      <c r="J63" s="51"/>
      <c r="K63" s="45"/>
      <c r="L63" s="45"/>
      <c r="M63" s="39"/>
    </row>
    <row r="64" spans="1:13" ht="15" customHeight="1" x14ac:dyDescent="0.4">
      <c r="B64" s="50" t="s">
        <v>33</v>
      </c>
      <c r="C64" s="51"/>
      <c r="D64" s="51"/>
      <c r="E64" s="51"/>
      <c r="F64" s="51"/>
      <c r="G64" s="51"/>
      <c r="H64" s="46"/>
      <c r="I64" s="45"/>
      <c r="J64" s="51"/>
      <c r="K64" s="45"/>
      <c r="L64" s="45"/>
      <c r="M64" s="39"/>
    </row>
    <row r="65" spans="2:13" ht="15" customHeight="1" x14ac:dyDescent="0.4">
      <c r="B65" s="50" t="s">
        <v>34</v>
      </c>
      <c r="C65" s="51"/>
      <c r="D65" s="51"/>
      <c r="E65" s="51"/>
      <c r="F65" s="51"/>
      <c r="G65" s="51"/>
      <c r="H65" s="46"/>
      <c r="I65" s="51"/>
      <c r="J65" s="45"/>
      <c r="K65" s="45"/>
      <c r="L65" s="45"/>
      <c r="M65" s="39"/>
    </row>
    <row r="66" spans="2:13" ht="15" customHeight="1" x14ac:dyDescent="0.4">
      <c r="B66" s="50" t="s">
        <v>35</v>
      </c>
      <c r="C66" s="51"/>
      <c r="D66" s="51"/>
      <c r="E66" s="51"/>
      <c r="F66" s="51"/>
      <c r="G66" s="51"/>
      <c r="H66" s="46"/>
      <c r="I66" s="45"/>
      <c r="J66" s="51"/>
      <c r="K66" s="45"/>
      <c r="L66" s="45"/>
      <c r="M66" s="39"/>
    </row>
    <row r="67" spans="2:13" ht="15" customHeight="1" thickBot="1" x14ac:dyDescent="0.45">
      <c r="B67" s="48" t="s">
        <v>36</v>
      </c>
      <c r="C67" s="49"/>
      <c r="D67" s="49"/>
      <c r="E67" s="49"/>
      <c r="F67" s="49"/>
      <c r="G67" s="49"/>
      <c r="H67" s="47"/>
      <c r="I67" s="49"/>
      <c r="J67" s="44"/>
      <c r="K67" s="44"/>
      <c r="L67" s="44"/>
      <c r="M67" s="40"/>
    </row>
    <row r="68" spans="2:13" ht="8.25" customHeight="1" x14ac:dyDescent="0.4">
      <c r="B68" s="1"/>
      <c r="C68" s="1"/>
      <c r="D68" s="1"/>
      <c r="E68" s="1"/>
      <c r="F68" s="1"/>
      <c r="G68" s="1"/>
      <c r="H68" s="1"/>
      <c r="I68" s="1"/>
      <c r="J68" s="1"/>
      <c r="K68" s="1"/>
      <c r="L68" s="1"/>
    </row>
  </sheetData>
  <protectedRanges>
    <protectedRange sqref="C52:L52 C5:L5" name="商品名_1"/>
  </protectedRanges>
  <mergeCells count="73">
    <mergeCell ref="B2:M2"/>
    <mergeCell ref="C5:M5"/>
    <mergeCell ref="C6:F6"/>
    <mergeCell ref="G6:G8"/>
    <mergeCell ref="I6:M6"/>
    <mergeCell ref="B7:B8"/>
    <mergeCell ref="C7:F8"/>
    <mergeCell ref="H7:H8"/>
    <mergeCell ref="L7:M7"/>
    <mergeCell ref="L8:M8"/>
    <mergeCell ref="B9:B10"/>
    <mergeCell ref="C9:F10"/>
    <mergeCell ref="G9:G12"/>
    <mergeCell ref="I9:J9"/>
    <mergeCell ref="L9:M9"/>
    <mergeCell ref="H10:H12"/>
    <mergeCell ref="B11:B12"/>
    <mergeCell ref="C11:F12"/>
    <mergeCell ref="I12:J12"/>
    <mergeCell ref="K12:M12"/>
    <mergeCell ref="B15:B16"/>
    <mergeCell ref="C15:F16"/>
    <mergeCell ref="G15:G18"/>
    <mergeCell ref="H15:M18"/>
    <mergeCell ref="B17:B18"/>
    <mergeCell ref="C17:F18"/>
    <mergeCell ref="B13:B14"/>
    <mergeCell ref="C13:F14"/>
    <mergeCell ref="G13:G14"/>
    <mergeCell ref="H13:J14"/>
    <mergeCell ref="K13:K14"/>
    <mergeCell ref="L13:M14"/>
    <mergeCell ref="B25:E25"/>
    <mergeCell ref="F25:I25"/>
    <mergeCell ref="J25:M25"/>
    <mergeCell ref="B26:E26"/>
    <mergeCell ref="F26:I26"/>
    <mergeCell ref="J26:M26"/>
    <mergeCell ref="C19:M19"/>
    <mergeCell ref="C20:M20"/>
    <mergeCell ref="B21:B22"/>
    <mergeCell ref="C21:D21"/>
    <mergeCell ref="E21:M21"/>
    <mergeCell ref="C22:D22"/>
    <mergeCell ref="E22:M22"/>
    <mergeCell ref="B36:E40"/>
    <mergeCell ref="F36:I40"/>
    <mergeCell ref="J36:M40"/>
    <mergeCell ref="B41:E41"/>
    <mergeCell ref="F41:I41"/>
    <mergeCell ref="J41:M41"/>
    <mergeCell ref="B27:I27"/>
    <mergeCell ref="J27:M27"/>
    <mergeCell ref="B28:I29"/>
    <mergeCell ref="J28:M29"/>
    <mergeCell ref="B32:M34"/>
    <mergeCell ref="B35:M35"/>
    <mergeCell ref="B47:B49"/>
    <mergeCell ref="C47:D47"/>
    <mergeCell ref="E47:G47"/>
    <mergeCell ref="H47:H49"/>
    <mergeCell ref="I47:M49"/>
    <mergeCell ref="C48:D48"/>
    <mergeCell ref="E48:G48"/>
    <mergeCell ref="C49:D49"/>
    <mergeCell ref="E49:G49"/>
    <mergeCell ref="C52:M52"/>
    <mergeCell ref="B53:B55"/>
    <mergeCell ref="C53:G55"/>
    <mergeCell ref="H53:H55"/>
    <mergeCell ref="I53:M55"/>
    <mergeCell ref="B59:H60"/>
    <mergeCell ref="I59:M60"/>
  </mergeCells>
  <phoneticPr fontId="1"/>
  <conditionalFormatting sqref="B32">
    <cfRule type="cellIs" dxfId="9" priority="3" stopIfTrue="1" operator="notEqual">
      <formula>0</formula>
    </cfRule>
  </conditionalFormatting>
  <conditionalFormatting sqref="B41 F41:F43 F50 F56:F57">
    <cfRule type="cellIs" dxfId="8" priority="4" operator="notEqual">
      <formula>0</formula>
    </cfRule>
  </conditionalFormatting>
  <conditionalFormatting sqref="C5:C7 C13">
    <cfRule type="cellIs" dxfId="7" priority="5" operator="notEqual">
      <formula>0</formula>
    </cfRule>
  </conditionalFormatting>
  <conditionalFormatting sqref="C15">
    <cfRule type="cellIs" dxfId="6" priority="10" operator="notEqual">
      <formula>0</formula>
    </cfRule>
  </conditionalFormatting>
  <conditionalFormatting sqref="C52">
    <cfRule type="cellIs" dxfId="5" priority="1" operator="notEqual">
      <formula>0</formula>
    </cfRule>
  </conditionalFormatting>
  <conditionalFormatting sqref="I6">
    <cfRule type="cellIs" dxfId="4" priority="9" stopIfTrue="1" operator="notEqual">
      <formula>0</formula>
    </cfRule>
  </conditionalFormatting>
  <conditionalFormatting sqref="I8:L8 I9 L9">
    <cfRule type="cellIs" dxfId="3" priority="8" stopIfTrue="1" operator="notEqual">
      <formula>0</formula>
    </cfRule>
  </conditionalFormatting>
  <conditionalFormatting sqref="I11:L11">
    <cfRule type="cellIs" dxfId="2" priority="7" stopIfTrue="1" operator="notEqual">
      <formula>0</formula>
    </cfRule>
  </conditionalFormatting>
  <conditionalFormatting sqref="J41 J50 J56">
    <cfRule type="cellIs" dxfId="1" priority="2" operator="notEqual">
      <formula>0</formula>
    </cfRule>
  </conditionalFormatting>
  <conditionalFormatting sqref="K12">
    <cfRule type="cellIs" dxfId="0" priority="6" stopIfTrue="1" operator="notEqual">
      <formula>0</formula>
    </cfRule>
  </conditionalFormatting>
  <dataValidations count="26">
    <dataValidation allowBlank="1" showInputMessage="1" showErrorMessage="1" promptTitle="写真の説明" prompt="写真の説明を簡単に記入してください。" sqref="F50 F56:F57 F41:F43 J41 J56 J50 B41" xr:uid="{41F79566-3084-405E-AFDE-B8FC519F988E}"/>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36 J36 F36" xr:uid="{C311FB3E-750A-424B-96CB-D714ABD4A444}"/>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32" xr:uid="{281AF471-15A2-4322-B627-0BCC875D3F0F}"/>
    <dataValidation allowBlank="1" showInputMessage="1" showErrorMessage="1" promptTitle="商品名" prompt="今回商談する商品の名称を記入してください。独特の読み方や読みづらい名称は、ふりがなを振りましょう。" sqref="WVK983006:WVT983006 C65502:L65502 IY65502:JH65502 SU65502:TD65502 ACQ65502:ACZ65502 AMM65502:AMV65502 AWI65502:AWR65502 BGE65502:BGN65502 BQA65502:BQJ65502 BZW65502:CAF65502 CJS65502:CKB65502 CTO65502:CTX65502 DDK65502:DDT65502 DNG65502:DNP65502 DXC65502:DXL65502 EGY65502:EHH65502 EQU65502:ERD65502 FAQ65502:FAZ65502 FKM65502:FKV65502 FUI65502:FUR65502 GEE65502:GEN65502 GOA65502:GOJ65502 GXW65502:GYF65502 HHS65502:HIB65502 HRO65502:HRX65502 IBK65502:IBT65502 ILG65502:ILP65502 IVC65502:IVL65502 JEY65502:JFH65502 JOU65502:JPD65502 JYQ65502:JYZ65502 KIM65502:KIV65502 KSI65502:KSR65502 LCE65502:LCN65502 LMA65502:LMJ65502 LVW65502:LWF65502 MFS65502:MGB65502 MPO65502:MPX65502 MZK65502:MZT65502 NJG65502:NJP65502 NTC65502:NTL65502 OCY65502:ODH65502 OMU65502:OND65502 OWQ65502:OWZ65502 PGM65502:PGV65502 PQI65502:PQR65502 QAE65502:QAN65502 QKA65502:QKJ65502 QTW65502:QUF65502 RDS65502:REB65502 RNO65502:RNX65502 RXK65502:RXT65502 SHG65502:SHP65502 SRC65502:SRL65502 TAY65502:TBH65502 TKU65502:TLD65502 TUQ65502:TUZ65502 UEM65502:UEV65502 UOI65502:UOR65502 UYE65502:UYN65502 VIA65502:VIJ65502 VRW65502:VSF65502 WBS65502:WCB65502 WLO65502:WLX65502 WVK65502:WVT65502 C131038:L131038 IY131038:JH131038 SU131038:TD131038 ACQ131038:ACZ131038 AMM131038:AMV131038 AWI131038:AWR131038 BGE131038:BGN131038 BQA131038:BQJ131038 BZW131038:CAF131038 CJS131038:CKB131038 CTO131038:CTX131038 DDK131038:DDT131038 DNG131038:DNP131038 DXC131038:DXL131038 EGY131038:EHH131038 EQU131038:ERD131038 FAQ131038:FAZ131038 FKM131038:FKV131038 FUI131038:FUR131038 GEE131038:GEN131038 GOA131038:GOJ131038 GXW131038:GYF131038 HHS131038:HIB131038 HRO131038:HRX131038 IBK131038:IBT131038 ILG131038:ILP131038 IVC131038:IVL131038 JEY131038:JFH131038 JOU131038:JPD131038 JYQ131038:JYZ131038 KIM131038:KIV131038 KSI131038:KSR131038 LCE131038:LCN131038 LMA131038:LMJ131038 LVW131038:LWF131038 MFS131038:MGB131038 MPO131038:MPX131038 MZK131038:MZT131038 NJG131038:NJP131038 NTC131038:NTL131038 OCY131038:ODH131038 OMU131038:OND131038 OWQ131038:OWZ131038 PGM131038:PGV131038 PQI131038:PQR131038 QAE131038:QAN131038 QKA131038:QKJ131038 QTW131038:QUF131038 RDS131038:REB131038 RNO131038:RNX131038 RXK131038:RXT131038 SHG131038:SHP131038 SRC131038:SRL131038 TAY131038:TBH131038 TKU131038:TLD131038 TUQ131038:TUZ131038 UEM131038:UEV131038 UOI131038:UOR131038 UYE131038:UYN131038 VIA131038:VIJ131038 VRW131038:VSF131038 WBS131038:WCB131038 WLO131038:WLX131038 WVK131038:WVT131038 C196574:L196574 IY196574:JH196574 SU196574:TD196574 ACQ196574:ACZ196574 AMM196574:AMV196574 AWI196574:AWR196574 BGE196574:BGN196574 BQA196574:BQJ196574 BZW196574:CAF196574 CJS196574:CKB196574 CTO196574:CTX196574 DDK196574:DDT196574 DNG196574:DNP196574 DXC196574:DXL196574 EGY196574:EHH196574 EQU196574:ERD196574 FAQ196574:FAZ196574 FKM196574:FKV196574 FUI196574:FUR196574 GEE196574:GEN196574 GOA196574:GOJ196574 GXW196574:GYF196574 HHS196574:HIB196574 HRO196574:HRX196574 IBK196574:IBT196574 ILG196574:ILP196574 IVC196574:IVL196574 JEY196574:JFH196574 JOU196574:JPD196574 JYQ196574:JYZ196574 KIM196574:KIV196574 KSI196574:KSR196574 LCE196574:LCN196574 LMA196574:LMJ196574 LVW196574:LWF196574 MFS196574:MGB196574 MPO196574:MPX196574 MZK196574:MZT196574 NJG196574:NJP196574 NTC196574:NTL196574 OCY196574:ODH196574 OMU196574:OND196574 OWQ196574:OWZ196574 PGM196574:PGV196574 PQI196574:PQR196574 QAE196574:QAN196574 QKA196574:QKJ196574 QTW196574:QUF196574 RDS196574:REB196574 RNO196574:RNX196574 RXK196574:RXT196574 SHG196574:SHP196574 SRC196574:SRL196574 TAY196574:TBH196574 TKU196574:TLD196574 TUQ196574:TUZ196574 UEM196574:UEV196574 UOI196574:UOR196574 UYE196574:UYN196574 VIA196574:VIJ196574 VRW196574:VSF196574 WBS196574:WCB196574 WLO196574:WLX196574 WVK196574:WVT196574 C262110:L262110 IY262110:JH262110 SU262110:TD262110 ACQ262110:ACZ262110 AMM262110:AMV262110 AWI262110:AWR262110 BGE262110:BGN262110 BQA262110:BQJ262110 BZW262110:CAF262110 CJS262110:CKB262110 CTO262110:CTX262110 DDK262110:DDT262110 DNG262110:DNP262110 DXC262110:DXL262110 EGY262110:EHH262110 EQU262110:ERD262110 FAQ262110:FAZ262110 FKM262110:FKV262110 FUI262110:FUR262110 GEE262110:GEN262110 GOA262110:GOJ262110 GXW262110:GYF262110 HHS262110:HIB262110 HRO262110:HRX262110 IBK262110:IBT262110 ILG262110:ILP262110 IVC262110:IVL262110 JEY262110:JFH262110 JOU262110:JPD262110 JYQ262110:JYZ262110 KIM262110:KIV262110 KSI262110:KSR262110 LCE262110:LCN262110 LMA262110:LMJ262110 LVW262110:LWF262110 MFS262110:MGB262110 MPO262110:MPX262110 MZK262110:MZT262110 NJG262110:NJP262110 NTC262110:NTL262110 OCY262110:ODH262110 OMU262110:OND262110 OWQ262110:OWZ262110 PGM262110:PGV262110 PQI262110:PQR262110 QAE262110:QAN262110 QKA262110:QKJ262110 QTW262110:QUF262110 RDS262110:REB262110 RNO262110:RNX262110 RXK262110:RXT262110 SHG262110:SHP262110 SRC262110:SRL262110 TAY262110:TBH262110 TKU262110:TLD262110 TUQ262110:TUZ262110 UEM262110:UEV262110 UOI262110:UOR262110 UYE262110:UYN262110 VIA262110:VIJ262110 VRW262110:VSF262110 WBS262110:WCB262110 WLO262110:WLX262110 WVK262110:WVT262110 C327646:L327646 IY327646:JH327646 SU327646:TD327646 ACQ327646:ACZ327646 AMM327646:AMV327646 AWI327646:AWR327646 BGE327646:BGN327646 BQA327646:BQJ327646 BZW327646:CAF327646 CJS327646:CKB327646 CTO327646:CTX327646 DDK327646:DDT327646 DNG327646:DNP327646 DXC327646:DXL327646 EGY327646:EHH327646 EQU327646:ERD327646 FAQ327646:FAZ327646 FKM327646:FKV327646 FUI327646:FUR327646 GEE327646:GEN327646 GOA327646:GOJ327646 GXW327646:GYF327646 HHS327646:HIB327646 HRO327646:HRX327646 IBK327646:IBT327646 ILG327646:ILP327646 IVC327646:IVL327646 JEY327646:JFH327646 JOU327646:JPD327646 JYQ327646:JYZ327646 KIM327646:KIV327646 KSI327646:KSR327646 LCE327646:LCN327646 LMA327646:LMJ327646 LVW327646:LWF327646 MFS327646:MGB327646 MPO327646:MPX327646 MZK327646:MZT327646 NJG327646:NJP327646 NTC327646:NTL327646 OCY327646:ODH327646 OMU327646:OND327646 OWQ327646:OWZ327646 PGM327646:PGV327646 PQI327646:PQR327646 QAE327646:QAN327646 QKA327646:QKJ327646 QTW327646:QUF327646 RDS327646:REB327646 RNO327646:RNX327646 RXK327646:RXT327646 SHG327646:SHP327646 SRC327646:SRL327646 TAY327646:TBH327646 TKU327646:TLD327646 TUQ327646:TUZ327646 UEM327646:UEV327646 UOI327646:UOR327646 UYE327646:UYN327646 VIA327646:VIJ327646 VRW327646:VSF327646 WBS327646:WCB327646 WLO327646:WLX327646 WVK327646:WVT327646 C393182:L393182 IY393182:JH393182 SU393182:TD393182 ACQ393182:ACZ393182 AMM393182:AMV393182 AWI393182:AWR393182 BGE393182:BGN393182 BQA393182:BQJ393182 BZW393182:CAF393182 CJS393182:CKB393182 CTO393182:CTX393182 DDK393182:DDT393182 DNG393182:DNP393182 DXC393182:DXL393182 EGY393182:EHH393182 EQU393182:ERD393182 FAQ393182:FAZ393182 FKM393182:FKV393182 FUI393182:FUR393182 GEE393182:GEN393182 GOA393182:GOJ393182 GXW393182:GYF393182 HHS393182:HIB393182 HRO393182:HRX393182 IBK393182:IBT393182 ILG393182:ILP393182 IVC393182:IVL393182 JEY393182:JFH393182 JOU393182:JPD393182 JYQ393182:JYZ393182 KIM393182:KIV393182 KSI393182:KSR393182 LCE393182:LCN393182 LMA393182:LMJ393182 LVW393182:LWF393182 MFS393182:MGB393182 MPO393182:MPX393182 MZK393182:MZT393182 NJG393182:NJP393182 NTC393182:NTL393182 OCY393182:ODH393182 OMU393182:OND393182 OWQ393182:OWZ393182 PGM393182:PGV393182 PQI393182:PQR393182 QAE393182:QAN393182 QKA393182:QKJ393182 QTW393182:QUF393182 RDS393182:REB393182 RNO393182:RNX393182 RXK393182:RXT393182 SHG393182:SHP393182 SRC393182:SRL393182 TAY393182:TBH393182 TKU393182:TLD393182 TUQ393182:TUZ393182 UEM393182:UEV393182 UOI393182:UOR393182 UYE393182:UYN393182 VIA393182:VIJ393182 VRW393182:VSF393182 WBS393182:WCB393182 WLO393182:WLX393182 WVK393182:WVT393182 C458718:L458718 IY458718:JH458718 SU458718:TD458718 ACQ458718:ACZ458718 AMM458718:AMV458718 AWI458718:AWR458718 BGE458718:BGN458718 BQA458718:BQJ458718 BZW458718:CAF458718 CJS458718:CKB458718 CTO458718:CTX458718 DDK458718:DDT458718 DNG458718:DNP458718 DXC458718:DXL458718 EGY458718:EHH458718 EQU458718:ERD458718 FAQ458718:FAZ458718 FKM458718:FKV458718 FUI458718:FUR458718 GEE458718:GEN458718 GOA458718:GOJ458718 GXW458718:GYF458718 HHS458718:HIB458718 HRO458718:HRX458718 IBK458718:IBT458718 ILG458718:ILP458718 IVC458718:IVL458718 JEY458718:JFH458718 JOU458718:JPD458718 JYQ458718:JYZ458718 KIM458718:KIV458718 KSI458718:KSR458718 LCE458718:LCN458718 LMA458718:LMJ458718 LVW458718:LWF458718 MFS458718:MGB458718 MPO458718:MPX458718 MZK458718:MZT458718 NJG458718:NJP458718 NTC458718:NTL458718 OCY458718:ODH458718 OMU458718:OND458718 OWQ458718:OWZ458718 PGM458718:PGV458718 PQI458718:PQR458718 QAE458718:QAN458718 QKA458718:QKJ458718 QTW458718:QUF458718 RDS458718:REB458718 RNO458718:RNX458718 RXK458718:RXT458718 SHG458718:SHP458718 SRC458718:SRL458718 TAY458718:TBH458718 TKU458718:TLD458718 TUQ458718:TUZ458718 UEM458718:UEV458718 UOI458718:UOR458718 UYE458718:UYN458718 VIA458718:VIJ458718 VRW458718:VSF458718 WBS458718:WCB458718 WLO458718:WLX458718 WVK458718:WVT458718 C524254:L524254 IY524254:JH524254 SU524254:TD524254 ACQ524254:ACZ524254 AMM524254:AMV524254 AWI524254:AWR524254 BGE524254:BGN524254 BQA524254:BQJ524254 BZW524254:CAF524254 CJS524254:CKB524254 CTO524254:CTX524254 DDK524254:DDT524254 DNG524254:DNP524254 DXC524254:DXL524254 EGY524254:EHH524254 EQU524254:ERD524254 FAQ524254:FAZ524254 FKM524254:FKV524254 FUI524254:FUR524254 GEE524254:GEN524254 GOA524254:GOJ524254 GXW524254:GYF524254 HHS524254:HIB524254 HRO524254:HRX524254 IBK524254:IBT524254 ILG524254:ILP524254 IVC524254:IVL524254 JEY524254:JFH524254 JOU524254:JPD524254 JYQ524254:JYZ524254 KIM524254:KIV524254 KSI524254:KSR524254 LCE524254:LCN524254 LMA524254:LMJ524254 LVW524254:LWF524254 MFS524254:MGB524254 MPO524254:MPX524254 MZK524254:MZT524254 NJG524254:NJP524254 NTC524254:NTL524254 OCY524254:ODH524254 OMU524254:OND524254 OWQ524254:OWZ524254 PGM524254:PGV524254 PQI524254:PQR524254 QAE524254:QAN524254 QKA524254:QKJ524254 QTW524254:QUF524254 RDS524254:REB524254 RNO524254:RNX524254 RXK524254:RXT524254 SHG524254:SHP524254 SRC524254:SRL524254 TAY524254:TBH524254 TKU524254:TLD524254 TUQ524254:TUZ524254 UEM524254:UEV524254 UOI524254:UOR524254 UYE524254:UYN524254 VIA524254:VIJ524254 VRW524254:VSF524254 WBS524254:WCB524254 WLO524254:WLX524254 WVK524254:WVT524254 C589790:L589790 IY589790:JH589790 SU589790:TD589790 ACQ589790:ACZ589790 AMM589790:AMV589790 AWI589790:AWR589790 BGE589790:BGN589790 BQA589790:BQJ589790 BZW589790:CAF589790 CJS589790:CKB589790 CTO589790:CTX589790 DDK589790:DDT589790 DNG589790:DNP589790 DXC589790:DXL589790 EGY589790:EHH589790 EQU589790:ERD589790 FAQ589790:FAZ589790 FKM589790:FKV589790 FUI589790:FUR589790 GEE589790:GEN589790 GOA589790:GOJ589790 GXW589790:GYF589790 HHS589790:HIB589790 HRO589790:HRX589790 IBK589790:IBT589790 ILG589790:ILP589790 IVC589790:IVL589790 JEY589790:JFH589790 JOU589790:JPD589790 JYQ589790:JYZ589790 KIM589790:KIV589790 KSI589790:KSR589790 LCE589790:LCN589790 LMA589790:LMJ589790 LVW589790:LWF589790 MFS589790:MGB589790 MPO589790:MPX589790 MZK589790:MZT589790 NJG589790:NJP589790 NTC589790:NTL589790 OCY589790:ODH589790 OMU589790:OND589790 OWQ589790:OWZ589790 PGM589790:PGV589790 PQI589790:PQR589790 QAE589790:QAN589790 QKA589790:QKJ589790 QTW589790:QUF589790 RDS589790:REB589790 RNO589790:RNX589790 RXK589790:RXT589790 SHG589790:SHP589790 SRC589790:SRL589790 TAY589790:TBH589790 TKU589790:TLD589790 TUQ589790:TUZ589790 UEM589790:UEV589790 UOI589790:UOR589790 UYE589790:UYN589790 VIA589790:VIJ589790 VRW589790:VSF589790 WBS589790:WCB589790 WLO589790:WLX589790 WVK589790:WVT589790 C655326:L655326 IY655326:JH655326 SU655326:TD655326 ACQ655326:ACZ655326 AMM655326:AMV655326 AWI655326:AWR655326 BGE655326:BGN655326 BQA655326:BQJ655326 BZW655326:CAF655326 CJS655326:CKB655326 CTO655326:CTX655326 DDK655326:DDT655326 DNG655326:DNP655326 DXC655326:DXL655326 EGY655326:EHH655326 EQU655326:ERD655326 FAQ655326:FAZ655326 FKM655326:FKV655326 FUI655326:FUR655326 GEE655326:GEN655326 GOA655326:GOJ655326 GXW655326:GYF655326 HHS655326:HIB655326 HRO655326:HRX655326 IBK655326:IBT655326 ILG655326:ILP655326 IVC655326:IVL655326 JEY655326:JFH655326 JOU655326:JPD655326 JYQ655326:JYZ655326 KIM655326:KIV655326 KSI655326:KSR655326 LCE655326:LCN655326 LMA655326:LMJ655326 LVW655326:LWF655326 MFS655326:MGB655326 MPO655326:MPX655326 MZK655326:MZT655326 NJG655326:NJP655326 NTC655326:NTL655326 OCY655326:ODH655326 OMU655326:OND655326 OWQ655326:OWZ655326 PGM655326:PGV655326 PQI655326:PQR655326 QAE655326:QAN655326 QKA655326:QKJ655326 QTW655326:QUF655326 RDS655326:REB655326 RNO655326:RNX655326 RXK655326:RXT655326 SHG655326:SHP655326 SRC655326:SRL655326 TAY655326:TBH655326 TKU655326:TLD655326 TUQ655326:TUZ655326 UEM655326:UEV655326 UOI655326:UOR655326 UYE655326:UYN655326 VIA655326:VIJ655326 VRW655326:VSF655326 WBS655326:WCB655326 WLO655326:WLX655326 WVK655326:WVT655326 C720862:L720862 IY720862:JH720862 SU720862:TD720862 ACQ720862:ACZ720862 AMM720862:AMV720862 AWI720862:AWR720862 BGE720862:BGN720862 BQA720862:BQJ720862 BZW720862:CAF720862 CJS720862:CKB720862 CTO720862:CTX720862 DDK720862:DDT720862 DNG720862:DNP720862 DXC720862:DXL720862 EGY720862:EHH720862 EQU720862:ERD720862 FAQ720862:FAZ720862 FKM720862:FKV720862 FUI720862:FUR720862 GEE720862:GEN720862 GOA720862:GOJ720862 GXW720862:GYF720862 HHS720862:HIB720862 HRO720862:HRX720862 IBK720862:IBT720862 ILG720862:ILP720862 IVC720862:IVL720862 JEY720862:JFH720862 JOU720862:JPD720862 JYQ720862:JYZ720862 KIM720862:KIV720862 KSI720862:KSR720862 LCE720862:LCN720862 LMA720862:LMJ720862 LVW720862:LWF720862 MFS720862:MGB720862 MPO720862:MPX720862 MZK720862:MZT720862 NJG720862:NJP720862 NTC720862:NTL720862 OCY720862:ODH720862 OMU720862:OND720862 OWQ720862:OWZ720862 PGM720862:PGV720862 PQI720862:PQR720862 QAE720862:QAN720862 QKA720862:QKJ720862 QTW720862:QUF720862 RDS720862:REB720862 RNO720862:RNX720862 RXK720862:RXT720862 SHG720862:SHP720862 SRC720862:SRL720862 TAY720862:TBH720862 TKU720862:TLD720862 TUQ720862:TUZ720862 UEM720862:UEV720862 UOI720862:UOR720862 UYE720862:UYN720862 VIA720862:VIJ720862 VRW720862:VSF720862 WBS720862:WCB720862 WLO720862:WLX720862 WVK720862:WVT720862 C786398:L786398 IY786398:JH786398 SU786398:TD786398 ACQ786398:ACZ786398 AMM786398:AMV786398 AWI786398:AWR786398 BGE786398:BGN786398 BQA786398:BQJ786398 BZW786398:CAF786398 CJS786398:CKB786398 CTO786398:CTX786398 DDK786398:DDT786398 DNG786398:DNP786398 DXC786398:DXL786398 EGY786398:EHH786398 EQU786398:ERD786398 FAQ786398:FAZ786398 FKM786398:FKV786398 FUI786398:FUR786398 GEE786398:GEN786398 GOA786398:GOJ786398 GXW786398:GYF786398 HHS786398:HIB786398 HRO786398:HRX786398 IBK786398:IBT786398 ILG786398:ILP786398 IVC786398:IVL786398 JEY786398:JFH786398 JOU786398:JPD786398 JYQ786398:JYZ786398 KIM786398:KIV786398 KSI786398:KSR786398 LCE786398:LCN786398 LMA786398:LMJ786398 LVW786398:LWF786398 MFS786398:MGB786398 MPO786398:MPX786398 MZK786398:MZT786398 NJG786398:NJP786398 NTC786398:NTL786398 OCY786398:ODH786398 OMU786398:OND786398 OWQ786398:OWZ786398 PGM786398:PGV786398 PQI786398:PQR786398 QAE786398:QAN786398 QKA786398:QKJ786398 QTW786398:QUF786398 RDS786398:REB786398 RNO786398:RNX786398 RXK786398:RXT786398 SHG786398:SHP786398 SRC786398:SRL786398 TAY786398:TBH786398 TKU786398:TLD786398 TUQ786398:TUZ786398 UEM786398:UEV786398 UOI786398:UOR786398 UYE786398:UYN786398 VIA786398:VIJ786398 VRW786398:VSF786398 WBS786398:WCB786398 WLO786398:WLX786398 WVK786398:WVT786398 C851934:L851934 IY851934:JH851934 SU851934:TD851934 ACQ851934:ACZ851934 AMM851934:AMV851934 AWI851934:AWR851934 BGE851934:BGN851934 BQA851934:BQJ851934 BZW851934:CAF851934 CJS851934:CKB851934 CTO851934:CTX851934 DDK851934:DDT851934 DNG851934:DNP851934 DXC851934:DXL851934 EGY851934:EHH851934 EQU851934:ERD851934 FAQ851934:FAZ851934 FKM851934:FKV851934 FUI851934:FUR851934 GEE851934:GEN851934 GOA851934:GOJ851934 GXW851934:GYF851934 HHS851934:HIB851934 HRO851934:HRX851934 IBK851934:IBT851934 ILG851934:ILP851934 IVC851934:IVL851934 JEY851934:JFH851934 JOU851934:JPD851934 JYQ851934:JYZ851934 KIM851934:KIV851934 KSI851934:KSR851934 LCE851934:LCN851934 LMA851934:LMJ851934 LVW851934:LWF851934 MFS851934:MGB851934 MPO851934:MPX851934 MZK851934:MZT851934 NJG851934:NJP851934 NTC851934:NTL851934 OCY851934:ODH851934 OMU851934:OND851934 OWQ851934:OWZ851934 PGM851934:PGV851934 PQI851934:PQR851934 QAE851934:QAN851934 QKA851934:QKJ851934 QTW851934:QUF851934 RDS851934:REB851934 RNO851934:RNX851934 RXK851934:RXT851934 SHG851934:SHP851934 SRC851934:SRL851934 TAY851934:TBH851934 TKU851934:TLD851934 TUQ851934:TUZ851934 UEM851934:UEV851934 UOI851934:UOR851934 UYE851934:UYN851934 VIA851934:VIJ851934 VRW851934:VSF851934 WBS851934:WCB851934 WLO851934:WLX851934 WVK851934:WVT851934 C917470:L917470 IY917470:JH917470 SU917470:TD917470 ACQ917470:ACZ917470 AMM917470:AMV917470 AWI917470:AWR917470 BGE917470:BGN917470 BQA917470:BQJ917470 BZW917470:CAF917470 CJS917470:CKB917470 CTO917470:CTX917470 DDK917470:DDT917470 DNG917470:DNP917470 DXC917470:DXL917470 EGY917470:EHH917470 EQU917470:ERD917470 FAQ917470:FAZ917470 FKM917470:FKV917470 FUI917470:FUR917470 GEE917470:GEN917470 GOA917470:GOJ917470 GXW917470:GYF917470 HHS917470:HIB917470 HRO917470:HRX917470 IBK917470:IBT917470 ILG917470:ILP917470 IVC917470:IVL917470 JEY917470:JFH917470 JOU917470:JPD917470 JYQ917470:JYZ917470 KIM917470:KIV917470 KSI917470:KSR917470 LCE917470:LCN917470 LMA917470:LMJ917470 LVW917470:LWF917470 MFS917470:MGB917470 MPO917470:MPX917470 MZK917470:MZT917470 NJG917470:NJP917470 NTC917470:NTL917470 OCY917470:ODH917470 OMU917470:OND917470 OWQ917470:OWZ917470 PGM917470:PGV917470 PQI917470:PQR917470 QAE917470:QAN917470 QKA917470:QKJ917470 QTW917470:QUF917470 RDS917470:REB917470 RNO917470:RNX917470 RXK917470:RXT917470 SHG917470:SHP917470 SRC917470:SRL917470 TAY917470:TBH917470 TKU917470:TLD917470 TUQ917470:TUZ917470 UEM917470:UEV917470 UOI917470:UOR917470 UYE917470:UYN917470 VIA917470:VIJ917470 VRW917470:VSF917470 WBS917470:WCB917470 WLO917470:WLX917470 WVK917470:WVT917470 C983006:L983006 IY983006:JH983006 SU983006:TD983006 ACQ983006:ACZ983006 AMM983006:AMV983006 AWI983006:AWR983006 BGE983006:BGN983006 BQA983006:BQJ983006 BZW983006:CAF983006 CJS983006:CKB983006 CTO983006:CTX983006 DDK983006:DDT983006 DNG983006:DNP983006 DXC983006:DXL983006 EGY983006:EHH983006 EQU983006:ERD983006 FAQ983006:FAZ983006 FKM983006:FKV983006 FUI983006:FUR983006 GEE983006:GEN983006 GOA983006:GOJ983006 GXW983006:GYF983006 HHS983006:HIB983006 HRO983006:HRX983006 IBK983006:IBT983006 ILG983006:ILP983006 IVC983006:IVL983006 JEY983006:JFH983006 JOU983006:JPD983006 JYQ983006:JYZ983006 KIM983006:KIV983006 KSI983006:KSR983006 LCE983006:LCN983006 LMA983006:LMJ983006 LVW983006:LWF983006 MFS983006:MGB983006 MPO983006:MPX983006 MZK983006:MZT983006 NJG983006:NJP983006 NTC983006:NTL983006 OCY983006:ODH983006 OMU983006:OND983006 OWQ983006:OWZ983006 PGM983006:PGV983006 PQI983006:PQR983006 QAE983006:QAN983006 QKA983006:QKJ983006 QTW983006:QUF983006 RDS983006:REB983006 RNO983006:RNX983006 RXK983006:RXT983006 SHG983006:SHP983006 SRC983006:SRL983006 TAY983006:TBH983006 TKU983006:TLD983006 TUQ983006:TUZ983006 UEM983006:UEV983006 UOI983006:UOR983006 UYE983006:UYN983006 VIA983006:VIJ983006 VRW983006:VSF983006 WBS983006:WCB983006 WLO983006:WLX983006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52:JH52 SU52:TD52 ACQ52:ACZ52 AMM52:AMV52 AWI52:AWR52 BGE52:BGN52 BQA52:BQJ52 BZW52:CAF52 CJS52:CKB52 CTO52:CTX52 DDK52:DDT52 DNG52:DNP52 DXC52:DXL52 EGY52:EHH52 EQU52:ERD52 FAQ52:FAZ52 FKM52:FKV52 FUI52:FUR52 GEE52:GEN52 GOA52:GOJ52 GXW52:GYF52 HHS52:HIB52 HRO52:HRX52 IBK52:IBT52 ILG52:ILP52 IVC52:IVL52 JEY52:JFH52 JOU52:JPD52 JYQ52:JYZ52 KIM52:KIV52 KSI52:KSR52 LCE52:LCN52 LMA52:LMJ52 LVW52:LWF52 MFS52:MGB52 MPO52:MPX52 MZK52:MZT52 NJG52:NJP52 NTC52:NTL52 OCY52:ODH52 OMU52:OND52 OWQ52:OWZ52 PGM52:PGV52 PQI52:PQR52 QAE52:QAN52 QKA52:QKJ52 QTW52:QUF52 RDS52:REB52 RNO52:RNX52 RXK52:RXT52 SHG52:SHP52 SRC52:SRL52 TAY52:TBH52 TKU52:TLD52 TUQ52:TUZ52 UEM52:UEV52 UOI52:UOR52 UYE52:UYN52 VIA52:VIJ52 VRW52:VSF52 WBS52:WCB52 WLO52:WLX52 WVK52:WVT52 C52" xr:uid="{56836653-81D0-4041-B694-E1BB6B4A5E78}"/>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3013:WVN983016 C65509:F65512 IY65509:JB65512 SU65509:SX65512 ACQ65509:ACT65512 AMM65509:AMP65512 AWI65509:AWL65512 BGE65509:BGH65512 BQA65509:BQD65512 BZW65509:BZZ65512 CJS65509:CJV65512 CTO65509:CTR65512 DDK65509:DDN65512 DNG65509:DNJ65512 DXC65509:DXF65512 EGY65509:EHB65512 EQU65509:EQX65512 FAQ65509:FAT65512 FKM65509:FKP65512 FUI65509:FUL65512 GEE65509:GEH65512 GOA65509:GOD65512 GXW65509:GXZ65512 HHS65509:HHV65512 HRO65509:HRR65512 IBK65509:IBN65512 ILG65509:ILJ65512 IVC65509:IVF65512 JEY65509:JFB65512 JOU65509:JOX65512 JYQ65509:JYT65512 KIM65509:KIP65512 KSI65509:KSL65512 LCE65509:LCH65512 LMA65509:LMD65512 LVW65509:LVZ65512 MFS65509:MFV65512 MPO65509:MPR65512 MZK65509:MZN65512 NJG65509:NJJ65512 NTC65509:NTF65512 OCY65509:ODB65512 OMU65509:OMX65512 OWQ65509:OWT65512 PGM65509:PGP65512 PQI65509:PQL65512 QAE65509:QAH65512 QKA65509:QKD65512 QTW65509:QTZ65512 RDS65509:RDV65512 RNO65509:RNR65512 RXK65509:RXN65512 SHG65509:SHJ65512 SRC65509:SRF65512 TAY65509:TBB65512 TKU65509:TKX65512 TUQ65509:TUT65512 UEM65509:UEP65512 UOI65509:UOL65512 UYE65509:UYH65512 VIA65509:VID65512 VRW65509:VRZ65512 WBS65509:WBV65512 WLO65509:WLR65512 WVK65509:WVN65512 C131045:F131048 IY131045:JB131048 SU131045:SX131048 ACQ131045:ACT131048 AMM131045:AMP131048 AWI131045:AWL131048 BGE131045:BGH131048 BQA131045:BQD131048 BZW131045:BZZ131048 CJS131045:CJV131048 CTO131045:CTR131048 DDK131045:DDN131048 DNG131045:DNJ131048 DXC131045:DXF131048 EGY131045:EHB131048 EQU131045:EQX131048 FAQ131045:FAT131048 FKM131045:FKP131048 FUI131045:FUL131048 GEE131045:GEH131048 GOA131045:GOD131048 GXW131045:GXZ131048 HHS131045:HHV131048 HRO131045:HRR131048 IBK131045:IBN131048 ILG131045:ILJ131048 IVC131045:IVF131048 JEY131045:JFB131048 JOU131045:JOX131048 JYQ131045:JYT131048 KIM131045:KIP131048 KSI131045:KSL131048 LCE131045:LCH131048 LMA131045:LMD131048 LVW131045:LVZ131048 MFS131045:MFV131048 MPO131045:MPR131048 MZK131045:MZN131048 NJG131045:NJJ131048 NTC131045:NTF131048 OCY131045:ODB131048 OMU131045:OMX131048 OWQ131045:OWT131048 PGM131045:PGP131048 PQI131045:PQL131048 QAE131045:QAH131048 QKA131045:QKD131048 QTW131045:QTZ131048 RDS131045:RDV131048 RNO131045:RNR131048 RXK131045:RXN131048 SHG131045:SHJ131048 SRC131045:SRF131048 TAY131045:TBB131048 TKU131045:TKX131048 TUQ131045:TUT131048 UEM131045:UEP131048 UOI131045:UOL131048 UYE131045:UYH131048 VIA131045:VID131048 VRW131045:VRZ131048 WBS131045:WBV131048 WLO131045:WLR131048 WVK131045:WVN131048 C196581:F196584 IY196581:JB196584 SU196581:SX196584 ACQ196581:ACT196584 AMM196581:AMP196584 AWI196581:AWL196584 BGE196581:BGH196584 BQA196581:BQD196584 BZW196581:BZZ196584 CJS196581:CJV196584 CTO196581:CTR196584 DDK196581:DDN196584 DNG196581:DNJ196584 DXC196581:DXF196584 EGY196581:EHB196584 EQU196581:EQX196584 FAQ196581:FAT196584 FKM196581:FKP196584 FUI196581:FUL196584 GEE196581:GEH196584 GOA196581:GOD196584 GXW196581:GXZ196584 HHS196581:HHV196584 HRO196581:HRR196584 IBK196581:IBN196584 ILG196581:ILJ196584 IVC196581:IVF196584 JEY196581:JFB196584 JOU196581:JOX196584 JYQ196581:JYT196584 KIM196581:KIP196584 KSI196581:KSL196584 LCE196581:LCH196584 LMA196581:LMD196584 LVW196581:LVZ196584 MFS196581:MFV196584 MPO196581:MPR196584 MZK196581:MZN196584 NJG196581:NJJ196584 NTC196581:NTF196584 OCY196581:ODB196584 OMU196581:OMX196584 OWQ196581:OWT196584 PGM196581:PGP196584 PQI196581:PQL196584 QAE196581:QAH196584 QKA196581:QKD196584 QTW196581:QTZ196584 RDS196581:RDV196584 RNO196581:RNR196584 RXK196581:RXN196584 SHG196581:SHJ196584 SRC196581:SRF196584 TAY196581:TBB196584 TKU196581:TKX196584 TUQ196581:TUT196584 UEM196581:UEP196584 UOI196581:UOL196584 UYE196581:UYH196584 VIA196581:VID196584 VRW196581:VRZ196584 WBS196581:WBV196584 WLO196581:WLR196584 WVK196581:WVN196584 C262117:F262120 IY262117:JB262120 SU262117:SX262120 ACQ262117:ACT262120 AMM262117:AMP262120 AWI262117:AWL262120 BGE262117:BGH262120 BQA262117:BQD262120 BZW262117:BZZ262120 CJS262117:CJV262120 CTO262117:CTR262120 DDK262117:DDN262120 DNG262117:DNJ262120 DXC262117:DXF262120 EGY262117:EHB262120 EQU262117:EQX262120 FAQ262117:FAT262120 FKM262117:FKP262120 FUI262117:FUL262120 GEE262117:GEH262120 GOA262117:GOD262120 GXW262117:GXZ262120 HHS262117:HHV262120 HRO262117:HRR262120 IBK262117:IBN262120 ILG262117:ILJ262120 IVC262117:IVF262120 JEY262117:JFB262120 JOU262117:JOX262120 JYQ262117:JYT262120 KIM262117:KIP262120 KSI262117:KSL262120 LCE262117:LCH262120 LMA262117:LMD262120 LVW262117:LVZ262120 MFS262117:MFV262120 MPO262117:MPR262120 MZK262117:MZN262120 NJG262117:NJJ262120 NTC262117:NTF262120 OCY262117:ODB262120 OMU262117:OMX262120 OWQ262117:OWT262120 PGM262117:PGP262120 PQI262117:PQL262120 QAE262117:QAH262120 QKA262117:QKD262120 QTW262117:QTZ262120 RDS262117:RDV262120 RNO262117:RNR262120 RXK262117:RXN262120 SHG262117:SHJ262120 SRC262117:SRF262120 TAY262117:TBB262120 TKU262117:TKX262120 TUQ262117:TUT262120 UEM262117:UEP262120 UOI262117:UOL262120 UYE262117:UYH262120 VIA262117:VID262120 VRW262117:VRZ262120 WBS262117:WBV262120 WLO262117:WLR262120 WVK262117:WVN262120 C327653:F327656 IY327653:JB327656 SU327653:SX327656 ACQ327653:ACT327656 AMM327653:AMP327656 AWI327653:AWL327656 BGE327653:BGH327656 BQA327653:BQD327656 BZW327653:BZZ327656 CJS327653:CJV327656 CTO327653:CTR327656 DDK327653:DDN327656 DNG327653:DNJ327656 DXC327653:DXF327656 EGY327653:EHB327656 EQU327653:EQX327656 FAQ327653:FAT327656 FKM327653:FKP327656 FUI327653:FUL327656 GEE327653:GEH327656 GOA327653:GOD327656 GXW327653:GXZ327656 HHS327653:HHV327656 HRO327653:HRR327656 IBK327653:IBN327656 ILG327653:ILJ327656 IVC327653:IVF327656 JEY327653:JFB327656 JOU327653:JOX327656 JYQ327653:JYT327656 KIM327653:KIP327656 KSI327653:KSL327656 LCE327653:LCH327656 LMA327653:LMD327656 LVW327653:LVZ327656 MFS327653:MFV327656 MPO327653:MPR327656 MZK327653:MZN327656 NJG327653:NJJ327656 NTC327653:NTF327656 OCY327653:ODB327656 OMU327653:OMX327656 OWQ327653:OWT327656 PGM327653:PGP327656 PQI327653:PQL327656 QAE327653:QAH327656 QKA327653:QKD327656 QTW327653:QTZ327656 RDS327653:RDV327656 RNO327653:RNR327656 RXK327653:RXN327656 SHG327653:SHJ327656 SRC327653:SRF327656 TAY327653:TBB327656 TKU327653:TKX327656 TUQ327653:TUT327656 UEM327653:UEP327656 UOI327653:UOL327656 UYE327653:UYH327656 VIA327653:VID327656 VRW327653:VRZ327656 WBS327653:WBV327656 WLO327653:WLR327656 WVK327653:WVN327656 C393189:F393192 IY393189:JB393192 SU393189:SX393192 ACQ393189:ACT393192 AMM393189:AMP393192 AWI393189:AWL393192 BGE393189:BGH393192 BQA393189:BQD393192 BZW393189:BZZ393192 CJS393189:CJV393192 CTO393189:CTR393192 DDK393189:DDN393192 DNG393189:DNJ393192 DXC393189:DXF393192 EGY393189:EHB393192 EQU393189:EQX393192 FAQ393189:FAT393192 FKM393189:FKP393192 FUI393189:FUL393192 GEE393189:GEH393192 GOA393189:GOD393192 GXW393189:GXZ393192 HHS393189:HHV393192 HRO393189:HRR393192 IBK393189:IBN393192 ILG393189:ILJ393192 IVC393189:IVF393192 JEY393189:JFB393192 JOU393189:JOX393192 JYQ393189:JYT393192 KIM393189:KIP393192 KSI393189:KSL393192 LCE393189:LCH393192 LMA393189:LMD393192 LVW393189:LVZ393192 MFS393189:MFV393192 MPO393189:MPR393192 MZK393189:MZN393192 NJG393189:NJJ393192 NTC393189:NTF393192 OCY393189:ODB393192 OMU393189:OMX393192 OWQ393189:OWT393192 PGM393189:PGP393192 PQI393189:PQL393192 QAE393189:QAH393192 QKA393189:QKD393192 QTW393189:QTZ393192 RDS393189:RDV393192 RNO393189:RNR393192 RXK393189:RXN393192 SHG393189:SHJ393192 SRC393189:SRF393192 TAY393189:TBB393192 TKU393189:TKX393192 TUQ393189:TUT393192 UEM393189:UEP393192 UOI393189:UOL393192 UYE393189:UYH393192 VIA393189:VID393192 VRW393189:VRZ393192 WBS393189:WBV393192 WLO393189:WLR393192 WVK393189:WVN393192 C458725:F458728 IY458725:JB458728 SU458725:SX458728 ACQ458725:ACT458728 AMM458725:AMP458728 AWI458725:AWL458728 BGE458725:BGH458728 BQA458725:BQD458728 BZW458725:BZZ458728 CJS458725:CJV458728 CTO458725:CTR458728 DDK458725:DDN458728 DNG458725:DNJ458728 DXC458725:DXF458728 EGY458725:EHB458728 EQU458725:EQX458728 FAQ458725:FAT458728 FKM458725:FKP458728 FUI458725:FUL458728 GEE458725:GEH458728 GOA458725:GOD458728 GXW458725:GXZ458728 HHS458725:HHV458728 HRO458725:HRR458728 IBK458725:IBN458728 ILG458725:ILJ458728 IVC458725:IVF458728 JEY458725:JFB458728 JOU458725:JOX458728 JYQ458725:JYT458728 KIM458725:KIP458728 KSI458725:KSL458728 LCE458725:LCH458728 LMA458725:LMD458728 LVW458725:LVZ458728 MFS458725:MFV458728 MPO458725:MPR458728 MZK458725:MZN458728 NJG458725:NJJ458728 NTC458725:NTF458728 OCY458725:ODB458728 OMU458725:OMX458728 OWQ458725:OWT458728 PGM458725:PGP458728 PQI458725:PQL458728 QAE458725:QAH458728 QKA458725:QKD458728 QTW458725:QTZ458728 RDS458725:RDV458728 RNO458725:RNR458728 RXK458725:RXN458728 SHG458725:SHJ458728 SRC458725:SRF458728 TAY458725:TBB458728 TKU458725:TKX458728 TUQ458725:TUT458728 UEM458725:UEP458728 UOI458725:UOL458728 UYE458725:UYH458728 VIA458725:VID458728 VRW458725:VRZ458728 WBS458725:WBV458728 WLO458725:WLR458728 WVK458725:WVN458728 C524261:F524264 IY524261:JB524264 SU524261:SX524264 ACQ524261:ACT524264 AMM524261:AMP524264 AWI524261:AWL524264 BGE524261:BGH524264 BQA524261:BQD524264 BZW524261:BZZ524264 CJS524261:CJV524264 CTO524261:CTR524264 DDK524261:DDN524264 DNG524261:DNJ524264 DXC524261:DXF524264 EGY524261:EHB524264 EQU524261:EQX524264 FAQ524261:FAT524264 FKM524261:FKP524264 FUI524261:FUL524264 GEE524261:GEH524264 GOA524261:GOD524264 GXW524261:GXZ524264 HHS524261:HHV524264 HRO524261:HRR524264 IBK524261:IBN524264 ILG524261:ILJ524264 IVC524261:IVF524264 JEY524261:JFB524264 JOU524261:JOX524264 JYQ524261:JYT524264 KIM524261:KIP524264 KSI524261:KSL524264 LCE524261:LCH524264 LMA524261:LMD524264 LVW524261:LVZ524264 MFS524261:MFV524264 MPO524261:MPR524264 MZK524261:MZN524264 NJG524261:NJJ524264 NTC524261:NTF524264 OCY524261:ODB524264 OMU524261:OMX524264 OWQ524261:OWT524264 PGM524261:PGP524264 PQI524261:PQL524264 QAE524261:QAH524264 QKA524261:QKD524264 QTW524261:QTZ524264 RDS524261:RDV524264 RNO524261:RNR524264 RXK524261:RXN524264 SHG524261:SHJ524264 SRC524261:SRF524264 TAY524261:TBB524264 TKU524261:TKX524264 TUQ524261:TUT524264 UEM524261:UEP524264 UOI524261:UOL524264 UYE524261:UYH524264 VIA524261:VID524264 VRW524261:VRZ524264 WBS524261:WBV524264 WLO524261:WLR524264 WVK524261:WVN524264 C589797:F589800 IY589797:JB589800 SU589797:SX589800 ACQ589797:ACT589800 AMM589797:AMP589800 AWI589797:AWL589800 BGE589797:BGH589800 BQA589797:BQD589800 BZW589797:BZZ589800 CJS589797:CJV589800 CTO589797:CTR589800 DDK589797:DDN589800 DNG589797:DNJ589800 DXC589797:DXF589800 EGY589797:EHB589800 EQU589797:EQX589800 FAQ589797:FAT589800 FKM589797:FKP589800 FUI589797:FUL589800 GEE589797:GEH589800 GOA589797:GOD589800 GXW589797:GXZ589800 HHS589797:HHV589800 HRO589797:HRR589800 IBK589797:IBN589800 ILG589797:ILJ589800 IVC589797:IVF589800 JEY589797:JFB589800 JOU589797:JOX589800 JYQ589797:JYT589800 KIM589797:KIP589800 KSI589797:KSL589800 LCE589797:LCH589800 LMA589797:LMD589800 LVW589797:LVZ589800 MFS589797:MFV589800 MPO589797:MPR589800 MZK589797:MZN589800 NJG589797:NJJ589800 NTC589797:NTF589800 OCY589797:ODB589800 OMU589797:OMX589800 OWQ589797:OWT589800 PGM589797:PGP589800 PQI589797:PQL589800 QAE589797:QAH589800 QKA589797:QKD589800 QTW589797:QTZ589800 RDS589797:RDV589800 RNO589797:RNR589800 RXK589797:RXN589800 SHG589797:SHJ589800 SRC589797:SRF589800 TAY589797:TBB589800 TKU589797:TKX589800 TUQ589797:TUT589800 UEM589797:UEP589800 UOI589797:UOL589800 UYE589797:UYH589800 VIA589797:VID589800 VRW589797:VRZ589800 WBS589797:WBV589800 WLO589797:WLR589800 WVK589797:WVN589800 C655333:F655336 IY655333:JB655336 SU655333:SX655336 ACQ655333:ACT655336 AMM655333:AMP655336 AWI655333:AWL655336 BGE655333:BGH655336 BQA655333:BQD655336 BZW655333:BZZ655336 CJS655333:CJV655336 CTO655333:CTR655336 DDK655333:DDN655336 DNG655333:DNJ655336 DXC655333:DXF655336 EGY655333:EHB655336 EQU655333:EQX655336 FAQ655333:FAT655336 FKM655333:FKP655336 FUI655333:FUL655336 GEE655333:GEH655336 GOA655333:GOD655336 GXW655333:GXZ655336 HHS655333:HHV655336 HRO655333:HRR655336 IBK655333:IBN655336 ILG655333:ILJ655336 IVC655333:IVF655336 JEY655333:JFB655336 JOU655333:JOX655336 JYQ655333:JYT655336 KIM655333:KIP655336 KSI655333:KSL655336 LCE655333:LCH655336 LMA655333:LMD655336 LVW655333:LVZ655336 MFS655333:MFV655336 MPO655333:MPR655336 MZK655333:MZN655336 NJG655333:NJJ655336 NTC655333:NTF655336 OCY655333:ODB655336 OMU655333:OMX655336 OWQ655333:OWT655336 PGM655333:PGP655336 PQI655333:PQL655336 QAE655333:QAH655336 QKA655333:QKD655336 QTW655333:QTZ655336 RDS655333:RDV655336 RNO655333:RNR655336 RXK655333:RXN655336 SHG655333:SHJ655336 SRC655333:SRF655336 TAY655333:TBB655336 TKU655333:TKX655336 TUQ655333:TUT655336 UEM655333:UEP655336 UOI655333:UOL655336 UYE655333:UYH655336 VIA655333:VID655336 VRW655333:VRZ655336 WBS655333:WBV655336 WLO655333:WLR655336 WVK655333:WVN655336 C720869:F720872 IY720869:JB720872 SU720869:SX720872 ACQ720869:ACT720872 AMM720869:AMP720872 AWI720869:AWL720872 BGE720869:BGH720872 BQA720869:BQD720872 BZW720869:BZZ720872 CJS720869:CJV720872 CTO720869:CTR720872 DDK720869:DDN720872 DNG720869:DNJ720872 DXC720869:DXF720872 EGY720869:EHB720872 EQU720869:EQX720872 FAQ720869:FAT720872 FKM720869:FKP720872 FUI720869:FUL720872 GEE720869:GEH720872 GOA720869:GOD720872 GXW720869:GXZ720872 HHS720869:HHV720872 HRO720869:HRR720872 IBK720869:IBN720872 ILG720869:ILJ720872 IVC720869:IVF720872 JEY720869:JFB720872 JOU720869:JOX720872 JYQ720869:JYT720872 KIM720869:KIP720872 KSI720869:KSL720872 LCE720869:LCH720872 LMA720869:LMD720872 LVW720869:LVZ720872 MFS720869:MFV720872 MPO720869:MPR720872 MZK720869:MZN720872 NJG720869:NJJ720872 NTC720869:NTF720872 OCY720869:ODB720872 OMU720869:OMX720872 OWQ720869:OWT720872 PGM720869:PGP720872 PQI720869:PQL720872 QAE720869:QAH720872 QKA720869:QKD720872 QTW720869:QTZ720872 RDS720869:RDV720872 RNO720869:RNR720872 RXK720869:RXN720872 SHG720869:SHJ720872 SRC720869:SRF720872 TAY720869:TBB720872 TKU720869:TKX720872 TUQ720869:TUT720872 UEM720869:UEP720872 UOI720869:UOL720872 UYE720869:UYH720872 VIA720869:VID720872 VRW720869:VRZ720872 WBS720869:WBV720872 WLO720869:WLR720872 WVK720869:WVN720872 C786405:F786408 IY786405:JB786408 SU786405:SX786408 ACQ786405:ACT786408 AMM786405:AMP786408 AWI786405:AWL786408 BGE786405:BGH786408 BQA786405:BQD786408 BZW786405:BZZ786408 CJS786405:CJV786408 CTO786405:CTR786408 DDK786405:DDN786408 DNG786405:DNJ786408 DXC786405:DXF786408 EGY786405:EHB786408 EQU786405:EQX786408 FAQ786405:FAT786408 FKM786405:FKP786408 FUI786405:FUL786408 GEE786405:GEH786408 GOA786405:GOD786408 GXW786405:GXZ786408 HHS786405:HHV786408 HRO786405:HRR786408 IBK786405:IBN786408 ILG786405:ILJ786408 IVC786405:IVF786408 JEY786405:JFB786408 JOU786405:JOX786408 JYQ786405:JYT786408 KIM786405:KIP786408 KSI786405:KSL786408 LCE786405:LCH786408 LMA786405:LMD786408 LVW786405:LVZ786408 MFS786405:MFV786408 MPO786405:MPR786408 MZK786405:MZN786408 NJG786405:NJJ786408 NTC786405:NTF786408 OCY786405:ODB786408 OMU786405:OMX786408 OWQ786405:OWT786408 PGM786405:PGP786408 PQI786405:PQL786408 QAE786405:QAH786408 QKA786405:QKD786408 QTW786405:QTZ786408 RDS786405:RDV786408 RNO786405:RNR786408 RXK786405:RXN786408 SHG786405:SHJ786408 SRC786405:SRF786408 TAY786405:TBB786408 TKU786405:TKX786408 TUQ786405:TUT786408 UEM786405:UEP786408 UOI786405:UOL786408 UYE786405:UYH786408 VIA786405:VID786408 VRW786405:VRZ786408 WBS786405:WBV786408 WLO786405:WLR786408 WVK786405:WVN786408 C851941:F851944 IY851941:JB851944 SU851941:SX851944 ACQ851941:ACT851944 AMM851941:AMP851944 AWI851941:AWL851944 BGE851941:BGH851944 BQA851941:BQD851944 BZW851941:BZZ851944 CJS851941:CJV851944 CTO851941:CTR851944 DDK851941:DDN851944 DNG851941:DNJ851944 DXC851941:DXF851944 EGY851941:EHB851944 EQU851941:EQX851944 FAQ851941:FAT851944 FKM851941:FKP851944 FUI851941:FUL851944 GEE851941:GEH851944 GOA851941:GOD851944 GXW851941:GXZ851944 HHS851941:HHV851944 HRO851941:HRR851944 IBK851941:IBN851944 ILG851941:ILJ851944 IVC851941:IVF851944 JEY851941:JFB851944 JOU851941:JOX851944 JYQ851941:JYT851944 KIM851941:KIP851944 KSI851941:KSL851944 LCE851941:LCH851944 LMA851941:LMD851944 LVW851941:LVZ851944 MFS851941:MFV851944 MPO851941:MPR851944 MZK851941:MZN851944 NJG851941:NJJ851944 NTC851941:NTF851944 OCY851941:ODB851944 OMU851941:OMX851944 OWQ851941:OWT851944 PGM851941:PGP851944 PQI851941:PQL851944 QAE851941:QAH851944 QKA851941:QKD851944 QTW851941:QTZ851944 RDS851941:RDV851944 RNO851941:RNR851944 RXK851941:RXN851944 SHG851941:SHJ851944 SRC851941:SRF851944 TAY851941:TBB851944 TKU851941:TKX851944 TUQ851941:TUT851944 UEM851941:UEP851944 UOI851941:UOL851944 UYE851941:UYH851944 VIA851941:VID851944 VRW851941:VRZ851944 WBS851941:WBV851944 WLO851941:WLR851944 WVK851941:WVN851944 C917477:F917480 IY917477:JB917480 SU917477:SX917480 ACQ917477:ACT917480 AMM917477:AMP917480 AWI917477:AWL917480 BGE917477:BGH917480 BQA917477:BQD917480 BZW917477:BZZ917480 CJS917477:CJV917480 CTO917477:CTR917480 DDK917477:DDN917480 DNG917477:DNJ917480 DXC917477:DXF917480 EGY917477:EHB917480 EQU917477:EQX917480 FAQ917477:FAT917480 FKM917477:FKP917480 FUI917477:FUL917480 GEE917477:GEH917480 GOA917477:GOD917480 GXW917477:GXZ917480 HHS917477:HHV917480 HRO917477:HRR917480 IBK917477:IBN917480 ILG917477:ILJ917480 IVC917477:IVF917480 JEY917477:JFB917480 JOU917477:JOX917480 JYQ917477:JYT917480 KIM917477:KIP917480 KSI917477:KSL917480 LCE917477:LCH917480 LMA917477:LMD917480 LVW917477:LVZ917480 MFS917477:MFV917480 MPO917477:MPR917480 MZK917477:MZN917480 NJG917477:NJJ917480 NTC917477:NTF917480 OCY917477:ODB917480 OMU917477:OMX917480 OWQ917477:OWT917480 PGM917477:PGP917480 PQI917477:PQL917480 QAE917477:QAH917480 QKA917477:QKD917480 QTW917477:QTZ917480 RDS917477:RDV917480 RNO917477:RNR917480 RXK917477:RXN917480 SHG917477:SHJ917480 SRC917477:SRF917480 TAY917477:TBB917480 TKU917477:TKX917480 TUQ917477:TUT917480 UEM917477:UEP917480 UOI917477:UOL917480 UYE917477:UYH917480 VIA917477:VID917480 VRW917477:VRZ917480 WBS917477:WBV917480 WLO917477:WLR917480 WVK917477:WVN917480 C983013:F983016 IY983013:JB983016 SU983013:SX983016 ACQ983013:ACT983016 AMM983013:AMP983016 AWI983013:AWL983016 BGE983013:BGH983016 BQA983013:BQD983016 BZW983013:BZZ983016 CJS983013:CJV983016 CTO983013:CTR983016 DDK983013:DDN983016 DNG983013:DNJ983016 DXC983013:DXF983016 EGY983013:EHB983016 EQU983013:EQX983016 FAQ983013:FAT983016 FKM983013:FKP983016 FUI983013:FUL983016 GEE983013:GEH983016 GOA983013:GOD983016 GXW983013:GXZ983016 HHS983013:HHV983016 HRO983013:HRR983016 IBK983013:IBN983016 ILG983013:ILJ983016 IVC983013:IVF983016 JEY983013:JFB983016 JOU983013:JOX983016 JYQ983013:JYT983016 KIM983013:KIP983016 KSI983013:KSL983016 LCE983013:LCH983016 LMA983013:LMD983016 LVW983013:LVZ983016 MFS983013:MFV983016 MPO983013:MPR983016 MZK983013:MZN983016 NJG983013:NJJ983016 NTC983013:NTF983016 OCY983013:ODB983016 OMU983013:OMX983016 OWQ983013:OWT983016 PGM983013:PGP983016 PQI983013:PQL983016 QAE983013:QAH983016 QKA983013:QKD983016 QTW983013:QTZ983016 RDS983013:RDV983016 RNO983013:RNR983016 RXK983013:RXN983016 SHG983013:SHJ983016 SRC983013:SRF983016 TAY983013:TBB983016 TKU983013:TKX983016 TUQ983013:TUT983016 UEM983013:UEP983016 UOI983013:UOL983016 UYE983013:UYH983016 VIA983013:VID983016 VRW983013:VRZ983016 WBS983013:WBV983016 WLO983013:WLR983016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84F7B985-5DF1-4A03-82FC-9404FC1399AE}"/>
    <dataValidation allowBlank="1" showInputMessage="1" showErrorMessage="1" promptTitle="ケース重量" prompt="１ケースあたりの重量（㌔）を記載" sqref="WVT983012 L65508 JH65508 TD65508 ACZ65508 AMV65508 AWR65508 BGN65508 BQJ65508 CAF65508 CKB65508 CTX65508 DDT65508 DNP65508 DXL65508 EHH65508 ERD65508 FAZ65508 FKV65508 FUR65508 GEN65508 GOJ65508 GYF65508 HIB65508 HRX65508 IBT65508 ILP65508 IVL65508 JFH65508 JPD65508 JYZ65508 KIV65508 KSR65508 LCN65508 LMJ65508 LWF65508 MGB65508 MPX65508 MZT65508 NJP65508 NTL65508 ODH65508 OND65508 OWZ65508 PGV65508 PQR65508 QAN65508 QKJ65508 QUF65508 REB65508 RNX65508 RXT65508 SHP65508 SRL65508 TBH65508 TLD65508 TUZ65508 UEV65508 UOR65508 UYN65508 VIJ65508 VSF65508 WCB65508 WLX65508 WVT65508 L131044 JH131044 TD131044 ACZ131044 AMV131044 AWR131044 BGN131044 BQJ131044 CAF131044 CKB131044 CTX131044 DDT131044 DNP131044 DXL131044 EHH131044 ERD131044 FAZ131044 FKV131044 FUR131044 GEN131044 GOJ131044 GYF131044 HIB131044 HRX131044 IBT131044 ILP131044 IVL131044 JFH131044 JPD131044 JYZ131044 KIV131044 KSR131044 LCN131044 LMJ131044 LWF131044 MGB131044 MPX131044 MZT131044 NJP131044 NTL131044 ODH131044 OND131044 OWZ131044 PGV131044 PQR131044 QAN131044 QKJ131044 QUF131044 REB131044 RNX131044 RXT131044 SHP131044 SRL131044 TBH131044 TLD131044 TUZ131044 UEV131044 UOR131044 UYN131044 VIJ131044 VSF131044 WCB131044 WLX131044 WVT131044 L196580 JH196580 TD196580 ACZ196580 AMV196580 AWR196580 BGN196580 BQJ196580 CAF196580 CKB196580 CTX196580 DDT196580 DNP196580 DXL196580 EHH196580 ERD196580 FAZ196580 FKV196580 FUR196580 GEN196580 GOJ196580 GYF196580 HIB196580 HRX196580 IBT196580 ILP196580 IVL196580 JFH196580 JPD196580 JYZ196580 KIV196580 KSR196580 LCN196580 LMJ196580 LWF196580 MGB196580 MPX196580 MZT196580 NJP196580 NTL196580 ODH196580 OND196580 OWZ196580 PGV196580 PQR196580 QAN196580 QKJ196580 QUF196580 REB196580 RNX196580 RXT196580 SHP196580 SRL196580 TBH196580 TLD196580 TUZ196580 UEV196580 UOR196580 UYN196580 VIJ196580 VSF196580 WCB196580 WLX196580 WVT196580 L262116 JH262116 TD262116 ACZ262116 AMV262116 AWR262116 BGN262116 BQJ262116 CAF262116 CKB262116 CTX262116 DDT262116 DNP262116 DXL262116 EHH262116 ERD262116 FAZ262116 FKV262116 FUR262116 GEN262116 GOJ262116 GYF262116 HIB262116 HRX262116 IBT262116 ILP262116 IVL262116 JFH262116 JPD262116 JYZ262116 KIV262116 KSR262116 LCN262116 LMJ262116 LWF262116 MGB262116 MPX262116 MZT262116 NJP262116 NTL262116 ODH262116 OND262116 OWZ262116 PGV262116 PQR262116 QAN262116 QKJ262116 QUF262116 REB262116 RNX262116 RXT262116 SHP262116 SRL262116 TBH262116 TLD262116 TUZ262116 UEV262116 UOR262116 UYN262116 VIJ262116 VSF262116 WCB262116 WLX262116 WVT262116 L327652 JH327652 TD327652 ACZ327652 AMV327652 AWR327652 BGN327652 BQJ327652 CAF327652 CKB327652 CTX327652 DDT327652 DNP327652 DXL327652 EHH327652 ERD327652 FAZ327652 FKV327652 FUR327652 GEN327652 GOJ327652 GYF327652 HIB327652 HRX327652 IBT327652 ILP327652 IVL327652 JFH327652 JPD327652 JYZ327652 KIV327652 KSR327652 LCN327652 LMJ327652 LWF327652 MGB327652 MPX327652 MZT327652 NJP327652 NTL327652 ODH327652 OND327652 OWZ327652 PGV327652 PQR327652 QAN327652 QKJ327652 QUF327652 REB327652 RNX327652 RXT327652 SHP327652 SRL327652 TBH327652 TLD327652 TUZ327652 UEV327652 UOR327652 UYN327652 VIJ327652 VSF327652 WCB327652 WLX327652 WVT327652 L393188 JH393188 TD393188 ACZ393188 AMV393188 AWR393188 BGN393188 BQJ393188 CAF393188 CKB393188 CTX393188 DDT393188 DNP393188 DXL393188 EHH393188 ERD393188 FAZ393188 FKV393188 FUR393188 GEN393188 GOJ393188 GYF393188 HIB393188 HRX393188 IBT393188 ILP393188 IVL393188 JFH393188 JPD393188 JYZ393188 KIV393188 KSR393188 LCN393188 LMJ393188 LWF393188 MGB393188 MPX393188 MZT393188 NJP393188 NTL393188 ODH393188 OND393188 OWZ393188 PGV393188 PQR393188 QAN393188 QKJ393188 QUF393188 REB393188 RNX393188 RXT393188 SHP393188 SRL393188 TBH393188 TLD393188 TUZ393188 UEV393188 UOR393188 UYN393188 VIJ393188 VSF393188 WCB393188 WLX393188 WVT393188 L458724 JH458724 TD458724 ACZ458724 AMV458724 AWR458724 BGN458724 BQJ458724 CAF458724 CKB458724 CTX458724 DDT458724 DNP458724 DXL458724 EHH458724 ERD458724 FAZ458724 FKV458724 FUR458724 GEN458724 GOJ458724 GYF458724 HIB458724 HRX458724 IBT458724 ILP458724 IVL458724 JFH458724 JPD458724 JYZ458724 KIV458724 KSR458724 LCN458724 LMJ458724 LWF458724 MGB458724 MPX458724 MZT458724 NJP458724 NTL458724 ODH458724 OND458724 OWZ458724 PGV458724 PQR458724 QAN458724 QKJ458724 QUF458724 REB458724 RNX458724 RXT458724 SHP458724 SRL458724 TBH458724 TLD458724 TUZ458724 UEV458724 UOR458724 UYN458724 VIJ458724 VSF458724 WCB458724 WLX458724 WVT458724 L524260 JH524260 TD524260 ACZ524260 AMV524260 AWR524260 BGN524260 BQJ524260 CAF524260 CKB524260 CTX524260 DDT524260 DNP524260 DXL524260 EHH524260 ERD524260 FAZ524260 FKV524260 FUR524260 GEN524260 GOJ524260 GYF524260 HIB524260 HRX524260 IBT524260 ILP524260 IVL524260 JFH524260 JPD524260 JYZ524260 KIV524260 KSR524260 LCN524260 LMJ524260 LWF524260 MGB524260 MPX524260 MZT524260 NJP524260 NTL524260 ODH524260 OND524260 OWZ524260 PGV524260 PQR524260 QAN524260 QKJ524260 QUF524260 REB524260 RNX524260 RXT524260 SHP524260 SRL524260 TBH524260 TLD524260 TUZ524260 UEV524260 UOR524260 UYN524260 VIJ524260 VSF524260 WCB524260 WLX524260 WVT524260 L589796 JH589796 TD589796 ACZ589796 AMV589796 AWR589796 BGN589796 BQJ589796 CAF589796 CKB589796 CTX589796 DDT589796 DNP589796 DXL589796 EHH589796 ERD589796 FAZ589796 FKV589796 FUR589796 GEN589796 GOJ589796 GYF589796 HIB589796 HRX589796 IBT589796 ILP589796 IVL589796 JFH589796 JPD589796 JYZ589796 KIV589796 KSR589796 LCN589796 LMJ589796 LWF589796 MGB589796 MPX589796 MZT589796 NJP589796 NTL589796 ODH589796 OND589796 OWZ589796 PGV589796 PQR589796 QAN589796 QKJ589796 QUF589796 REB589796 RNX589796 RXT589796 SHP589796 SRL589796 TBH589796 TLD589796 TUZ589796 UEV589796 UOR589796 UYN589796 VIJ589796 VSF589796 WCB589796 WLX589796 WVT589796 L655332 JH655332 TD655332 ACZ655332 AMV655332 AWR655332 BGN655332 BQJ655332 CAF655332 CKB655332 CTX655332 DDT655332 DNP655332 DXL655332 EHH655332 ERD655332 FAZ655332 FKV655332 FUR655332 GEN655332 GOJ655332 GYF655332 HIB655332 HRX655332 IBT655332 ILP655332 IVL655332 JFH655332 JPD655332 JYZ655332 KIV655332 KSR655332 LCN655332 LMJ655332 LWF655332 MGB655332 MPX655332 MZT655332 NJP655332 NTL655332 ODH655332 OND655332 OWZ655332 PGV655332 PQR655332 QAN655332 QKJ655332 QUF655332 REB655332 RNX655332 RXT655332 SHP655332 SRL655332 TBH655332 TLD655332 TUZ655332 UEV655332 UOR655332 UYN655332 VIJ655332 VSF655332 WCB655332 WLX655332 WVT655332 L720868 JH720868 TD720868 ACZ720868 AMV720868 AWR720868 BGN720868 BQJ720868 CAF720868 CKB720868 CTX720868 DDT720868 DNP720868 DXL720868 EHH720868 ERD720868 FAZ720868 FKV720868 FUR720868 GEN720868 GOJ720868 GYF720868 HIB720868 HRX720868 IBT720868 ILP720868 IVL720868 JFH720868 JPD720868 JYZ720868 KIV720868 KSR720868 LCN720868 LMJ720868 LWF720868 MGB720868 MPX720868 MZT720868 NJP720868 NTL720868 ODH720868 OND720868 OWZ720868 PGV720868 PQR720868 QAN720868 QKJ720868 QUF720868 REB720868 RNX720868 RXT720868 SHP720868 SRL720868 TBH720868 TLD720868 TUZ720868 UEV720868 UOR720868 UYN720868 VIJ720868 VSF720868 WCB720868 WLX720868 WVT720868 L786404 JH786404 TD786404 ACZ786404 AMV786404 AWR786404 BGN786404 BQJ786404 CAF786404 CKB786404 CTX786404 DDT786404 DNP786404 DXL786404 EHH786404 ERD786404 FAZ786404 FKV786404 FUR786404 GEN786404 GOJ786404 GYF786404 HIB786404 HRX786404 IBT786404 ILP786404 IVL786404 JFH786404 JPD786404 JYZ786404 KIV786404 KSR786404 LCN786404 LMJ786404 LWF786404 MGB786404 MPX786404 MZT786404 NJP786404 NTL786404 ODH786404 OND786404 OWZ786404 PGV786404 PQR786404 QAN786404 QKJ786404 QUF786404 REB786404 RNX786404 RXT786404 SHP786404 SRL786404 TBH786404 TLD786404 TUZ786404 UEV786404 UOR786404 UYN786404 VIJ786404 VSF786404 WCB786404 WLX786404 WVT786404 L851940 JH851940 TD851940 ACZ851940 AMV851940 AWR851940 BGN851940 BQJ851940 CAF851940 CKB851940 CTX851940 DDT851940 DNP851940 DXL851940 EHH851940 ERD851940 FAZ851940 FKV851940 FUR851940 GEN851940 GOJ851940 GYF851940 HIB851940 HRX851940 IBT851940 ILP851940 IVL851940 JFH851940 JPD851940 JYZ851940 KIV851940 KSR851940 LCN851940 LMJ851940 LWF851940 MGB851940 MPX851940 MZT851940 NJP851940 NTL851940 ODH851940 OND851940 OWZ851940 PGV851940 PQR851940 QAN851940 QKJ851940 QUF851940 REB851940 RNX851940 RXT851940 SHP851940 SRL851940 TBH851940 TLD851940 TUZ851940 UEV851940 UOR851940 UYN851940 VIJ851940 VSF851940 WCB851940 WLX851940 WVT851940 L917476 JH917476 TD917476 ACZ917476 AMV917476 AWR917476 BGN917476 BQJ917476 CAF917476 CKB917476 CTX917476 DDT917476 DNP917476 DXL917476 EHH917476 ERD917476 FAZ917476 FKV917476 FUR917476 GEN917476 GOJ917476 GYF917476 HIB917476 HRX917476 IBT917476 ILP917476 IVL917476 JFH917476 JPD917476 JYZ917476 KIV917476 KSR917476 LCN917476 LMJ917476 LWF917476 MGB917476 MPX917476 MZT917476 NJP917476 NTL917476 ODH917476 OND917476 OWZ917476 PGV917476 PQR917476 QAN917476 QKJ917476 QUF917476 REB917476 RNX917476 RXT917476 SHP917476 SRL917476 TBH917476 TLD917476 TUZ917476 UEV917476 UOR917476 UYN917476 VIJ917476 VSF917476 WCB917476 WLX917476 WVT917476 L983012 JH983012 TD983012 ACZ983012 AMV983012 AWR983012 BGN983012 BQJ983012 CAF983012 CKB983012 CTX983012 DDT983012 DNP983012 DXL983012 EHH983012 ERD983012 FAZ983012 FKV983012 FUR983012 GEN983012 GOJ983012 GYF983012 HIB983012 HRX983012 IBT983012 ILP983012 IVL983012 JFH983012 JPD983012 JYZ983012 KIV983012 KSR983012 LCN983012 LMJ983012 LWF983012 MGB983012 MPX983012 MZT983012 NJP983012 NTL983012 ODH983012 OND983012 OWZ983012 PGV983012 PQR983012 QAN983012 QKJ983012 QUF983012 REB983012 RNX983012 RXT983012 SHP983012 SRL983012 TBH983012 TLD983012 TUZ983012 UEV983012 UOR983012 UYN983012 VIJ983012 VSF983012 WCB983012 WLX983012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E919FB8A-B13A-418B-97A6-3F0CCE678F74}"/>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3021 G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G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G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G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G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G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G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G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G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G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G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G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G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G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G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xr:uid="{AD92F0AB-672A-4016-947D-2C54BECA9D9E}"/>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37:F65540 IX65537:JB65540 ST65537:SX65540 ACP65537:ACT65540 AML65537:AMP65540 AWH65537:AWL65540 BGD65537:BGH65540 BPZ65537:BQD65540 BZV65537:BZZ65540 CJR65537:CJV65540 CTN65537:CTR65540 DDJ65537:DDN65540 DNF65537:DNJ65540 DXB65537:DXF65540 EGX65537:EHB65540 EQT65537:EQX65540 FAP65537:FAT65540 FKL65537:FKP65540 FUH65537:FUL65540 GED65537:GEH65540 GNZ65537:GOD65540 GXV65537:GXZ65540 HHR65537:HHV65540 HRN65537:HRR65540 IBJ65537:IBN65540 ILF65537:ILJ65540 IVB65537:IVF65540 JEX65537:JFB65540 JOT65537:JOX65540 JYP65537:JYT65540 KIL65537:KIP65540 KSH65537:KSL65540 LCD65537:LCH65540 LLZ65537:LMD65540 LVV65537:LVZ65540 MFR65537:MFV65540 MPN65537:MPR65540 MZJ65537:MZN65540 NJF65537:NJJ65540 NTB65537:NTF65540 OCX65537:ODB65540 OMT65537:OMX65540 OWP65537:OWT65540 PGL65537:PGP65540 PQH65537:PQL65540 QAD65537:QAH65540 QJZ65537:QKD65540 QTV65537:QTZ65540 RDR65537:RDV65540 RNN65537:RNR65540 RXJ65537:RXN65540 SHF65537:SHJ65540 SRB65537:SRF65540 TAX65537:TBB65540 TKT65537:TKX65540 TUP65537:TUT65540 UEL65537:UEP65540 UOH65537:UOL65540 UYD65537:UYH65540 VHZ65537:VID65540 VRV65537:VRZ65540 WBR65537:WBV65540 WLN65537:WLR65540 WVJ65537:WVN65540 B131073:F131076 IX131073:JB131076 ST131073:SX131076 ACP131073:ACT131076 AML131073:AMP131076 AWH131073:AWL131076 BGD131073:BGH131076 BPZ131073:BQD131076 BZV131073:BZZ131076 CJR131073:CJV131076 CTN131073:CTR131076 DDJ131073:DDN131076 DNF131073:DNJ131076 DXB131073:DXF131076 EGX131073:EHB131076 EQT131073:EQX131076 FAP131073:FAT131076 FKL131073:FKP131076 FUH131073:FUL131076 GED131073:GEH131076 GNZ131073:GOD131076 GXV131073:GXZ131076 HHR131073:HHV131076 HRN131073:HRR131076 IBJ131073:IBN131076 ILF131073:ILJ131076 IVB131073:IVF131076 JEX131073:JFB131076 JOT131073:JOX131076 JYP131073:JYT131076 KIL131073:KIP131076 KSH131073:KSL131076 LCD131073:LCH131076 LLZ131073:LMD131076 LVV131073:LVZ131076 MFR131073:MFV131076 MPN131073:MPR131076 MZJ131073:MZN131076 NJF131073:NJJ131076 NTB131073:NTF131076 OCX131073:ODB131076 OMT131073:OMX131076 OWP131073:OWT131076 PGL131073:PGP131076 PQH131073:PQL131076 QAD131073:QAH131076 QJZ131073:QKD131076 QTV131073:QTZ131076 RDR131073:RDV131076 RNN131073:RNR131076 RXJ131073:RXN131076 SHF131073:SHJ131076 SRB131073:SRF131076 TAX131073:TBB131076 TKT131073:TKX131076 TUP131073:TUT131076 UEL131073:UEP131076 UOH131073:UOL131076 UYD131073:UYH131076 VHZ131073:VID131076 VRV131073:VRZ131076 WBR131073:WBV131076 WLN131073:WLR131076 WVJ131073:WVN131076 B196609:F196612 IX196609:JB196612 ST196609:SX196612 ACP196609:ACT196612 AML196609:AMP196612 AWH196609:AWL196612 BGD196609:BGH196612 BPZ196609:BQD196612 BZV196609:BZZ196612 CJR196609:CJV196612 CTN196609:CTR196612 DDJ196609:DDN196612 DNF196609:DNJ196612 DXB196609:DXF196612 EGX196609:EHB196612 EQT196609:EQX196612 FAP196609:FAT196612 FKL196609:FKP196612 FUH196609:FUL196612 GED196609:GEH196612 GNZ196609:GOD196612 GXV196609:GXZ196612 HHR196609:HHV196612 HRN196609:HRR196612 IBJ196609:IBN196612 ILF196609:ILJ196612 IVB196609:IVF196612 JEX196609:JFB196612 JOT196609:JOX196612 JYP196609:JYT196612 KIL196609:KIP196612 KSH196609:KSL196612 LCD196609:LCH196612 LLZ196609:LMD196612 LVV196609:LVZ196612 MFR196609:MFV196612 MPN196609:MPR196612 MZJ196609:MZN196612 NJF196609:NJJ196612 NTB196609:NTF196612 OCX196609:ODB196612 OMT196609:OMX196612 OWP196609:OWT196612 PGL196609:PGP196612 PQH196609:PQL196612 QAD196609:QAH196612 QJZ196609:QKD196612 QTV196609:QTZ196612 RDR196609:RDV196612 RNN196609:RNR196612 RXJ196609:RXN196612 SHF196609:SHJ196612 SRB196609:SRF196612 TAX196609:TBB196612 TKT196609:TKX196612 TUP196609:TUT196612 UEL196609:UEP196612 UOH196609:UOL196612 UYD196609:UYH196612 VHZ196609:VID196612 VRV196609:VRZ196612 WBR196609:WBV196612 WLN196609:WLR196612 WVJ196609:WVN196612 B262145:F262148 IX262145:JB262148 ST262145:SX262148 ACP262145:ACT262148 AML262145:AMP262148 AWH262145:AWL262148 BGD262145:BGH262148 BPZ262145:BQD262148 BZV262145:BZZ262148 CJR262145:CJV262148 CTN262145:CTR262148 DDJ262145:DDN262148 DNF262145:DNJ262148 DXB262145:DXF262148 EGX262145:EHB262148 EQT262145:EQX262148 FAP262145:FAT262148 FKL262145:FKP262148 FUH262145:FUL262148 GED262145:GEH262148 GNZ262145:GOD262148 GXV262145:GXZ262148 HHR262145:HHV262148 HRN262145:HRR262148 IBJ262145:IBN262148 ILF262145:ILJ262148 IVB262145:IVF262148 JEX262145:JFB262148 JOT262145:JOX262148 JYP262145:JYT262148 KIL262145:KIP262148 KSH262145:KSL262148 LCD262145:LCH262148 LLZ262145:LMD262148 LVV262145:LVZ262148 MFR262145:MFV262148 MPN262145:MPR262148 MZJ262145:MZN262148 NJF262145:NJJ262148 NTB262145:NTF262148 OCX262145:ODB262148 OMT262145:OMX262148 OWP262145:OWT262148 PGL262145:PGP262148 PQH262145:PQL262148 QAD262145:QAH262148 QJZ262145:QKD262148 QTV262145:QTZ262148 RDR262145:RDV262148 RNN262145:RNR262148 RXJ262145:RXN262148 SHF262145:SHJ262148 SRB262145:SRF262148 TAX262145:TBB262148 TKT262145:TKX262148 TUP262145:TUT262148 UEL262145:UEP262148 UOH262145:UOL262148 UYD262145:UYH262148 VHZ262145:VID262148 VRV262145:VRZ262148 WBR262145:WBV262148 WLN262145:WLR262148 WVJ262145:WVN262148 B327681:F327684 IX327681:JB327684 ST327681:SX327684 ACP327681:ACT327684 AML327681:AMP327684 AWH327681:AWL327684 BGD327681:BGH327684 BPZ327681:BQD327684 BZV327681:BZZ327684 CJR327681:CJV327684 CTN327681:CTR327684 DDJ327681:DDN327684 DNF327681:DNJ327684 DXB327681:DXF327684 EGX327681:EHB327684 EQT327681:EQX327684 FAP327681:FAT327684 FKL327681:FKP327684 FUH327681:FUL327684 GED327681:GEH327684 GNZ327681:GOD327684 GXV327681:GXZ327684 HHR327681:HHV327684 HRN327681:HRR327684 IBJ327681:IBN327684 ILF327681:ILJ327684 IVB327681:IVF327684 JEX327681:JFB327684 JOT327681:JOX327684 JYP327681:JYT327684 KIL327681:KIP327684 KSH327681:KSL327684 LCD327681:LCH327684 LLZ327681:LMD327684 LVV327681:LVZ327684 MFR327681:MFV327684 MPN327681:MPR327684 MZJ327681:MZN327684 NJF327681:NJJ327684 NTB327681:NTF327684 OCX327681:ODB327684 OMT327681:OMX327684 OWP327681:OWT327684 PGL327681:PGP327684 PQH327681:PQL327684 QAD327681:QAH327684 QJZ327681:QKD327684 QTV327681:QTZ327684 RDR327681:RDV327684 RNN327681:RNR327684 RXJ327681:RXN327684 SHF327681:SHJ327684 SRB327681:SRF327684 TAX327681:TBB327684 TKT327681:TKX327684 TUP327681:TUT327684 UEL327681:UEP327684 UOH327681:UOL327684 UYD327681:UYH327684 VHZ327681:VID327684 VRV327681:VRZ327684 WBR327681:WBV327684 WLN327681:WLR327684 WVJ327681:WVN327684 B393217:F393220 IX393217:JB393220 ST393217:SX393220 ACP393217:ACT393220 AML393217:AMP393220 AWH393217:AWL393220 BGD393217:BGH393220 BPZ393217:BQD393220 BZV393217:BZZ393220 CJR393217:CJV393220 CTN393217:CTR393220 DDJ393217:DDN393220 DNF393217:DNJ393220 DXB393217:DXF393220 EGX393217:EHB393220 EQT393217:EQX393220 FAP393217:FAT393220 FKL393217:FKP393220 FUH393217:FUL393220 GED393217:GEH393220 GNZ393217:GOD393220 GXV393217:GXZ393220 HHR393217:HHV393220 HRN393217:HRR393220 IBJ393217:IBN393220 ILF393217:ILJ393220 IVB393217:IVF393220 JEX393217:JFB393220 JOT393217:JOX393220 JYP393217:JYT393220 KIL393217:KIP393220 KSH393217:KSL393220 LCD393217:LCH393220 LLZ393217:LMD393220 LVV393217:LVZ393220 MFR393217:MFV393220 MPN393217:MPR393220 MZJ393217:MZN393220 NJF393217:NJJ393220 NTB393217:NTF393220 OCX393217:ODB393220 OMT393217:OMX393220 OWP393217:OWT393220 PGL393217:PGP393220 PQH393217:PQL393220 QAD393217:QAH393220 QJZ393217:QKD393220 QTV393217:QTZ393220 RDR393217:RDV393220 RNN393217:RNR393220 RXJ393217:RXN393220 SHF393217:SHJ393220 SRB393217:SRF393220 TAX393217:TBB393220 TKT393217:TKX393220 TUP393217:TUT393220 UEL393217:UEP393220 UOH393217:UOL393220 UYD393217:UYH393220 VHZ393217:VID393220 VRV393217:VRZ393220 WBR393217:WBV393220 WLN393217:WLR393220 WVJ393217:WVN393220 B458753:F458756 IX458753:JB458756 ST458753:SX458756 ACP458753:ACT458756 AML458753:AMP458756 AWH458753:AWL458756 BGD458753:BGH458756 BPZ458753:BQD458756 BZV458753:BZZ458756 CJR458753:CJV458756 CTN458753:CTR458756 DDJ458753:DDN458756 DNF458753:DNJ458756 DXB458753:DXF458756 EGX458753:EHB458756 EQT458753:EQX458756 FAP458753:FAT458756 FKL458753:FKP458756 FUH458753:FUL458756 GED458753:GEH458756 GNZ458753:GOD458756 GXV458753:GXZ458756 HHR458753:HHV458756 HRN458753:HRR458756 IBJ458753:IBN458756 ILF458753:ILJ458756 IVB458753:IVF458756 JEX458753:JFB458756 JOT458753:JOX458756 JYP458753:JYT458756 KIL458753:KIP458756 KSH458753:KSL458756 LCD458753:LCH458756 LLZ458753:LMD458756 LVV458753:LVZ458756 MFR458753:MFV458756 MPN458753:MPR458756 MZJ458753:MZN458756 NJF458753:NJJ458756 NTB458753:NTF458756 OCX458753:ODB458756 OMT458753:OMX458756 OWP458753:OWT458756 PGL458753:PGP458756 PQH458753:PQL458756 QAD458753:QAH458756 QJZ458753:QKD458756 QTV458753:QTZ458756 RDR458753:RDV458756 RNN458753:RNR458756 RXJ458753:RXN458756 SHF458753:SHJ458756 SRB458753:SRF458756 TAX458753:TBB458756 TKT458753:TKX458756 TUP458753:TUT458756 UEL458753:UEP458756 UOH458753:UOL458756 UYD458753:UYH458756 VHZ458753:VID458756 VRV458753:VRZ458756 WBR458753:WBV458756 WLN458753:WLR458756 WVJ458753:WVN458756 B524289:F524292 IX524289:JB524292 ST524289:SX524292 ACP524289:ACT524292 AML524289:AMP524292 AWH524289:AWL524292 BGD524289:BGH524292 BPZ524289:BQD524292 BZV524289:BZZ524292 CJR524289:CJV524292 CTN524289:CTR524292 DDJ524289:DDN524292 DNF524289:DNJ524292 DXB524289:DXF524292 EGX524289:EHB524292 EQT524289:EQX524292 FAP524289:FAT524292 FKL524289:FKP524292 FUH524289:FUL524292 GED524289:GEH524292 GNZ524289:GOD524292 GXV524289:GXZ524292 HHR524289:HHV524292 HRN524289:HRR524292 IBJ524289:IBN524292 ILF524289:ILJ524292 IVB524289:IVF524292 JEX524289:JFB524292 JOT524289:JOX524292 JYP524289:JYT524292 KIL524289:KIP524292 KSH524289:KSL524292 LCD524289:LCH524292 LLZ524289:LMD524292 LVV524289:LVZ524292 MFR524289:MFV524292 MPN524289:MPR524292 MZJ524289:MZN524292 NJF524289:NJJ524292 NTB524289:NTF524292 OCX524289:ODB524292 OMT524289:OMX524292 OWP524289:OWT524292 PGL524289:PGP524292 PQH524289:PQL524292 QAD524289:QAH524292 QJZ524289:QKD524292 QTV524289:QTZ524292 RDR524289:RDV524292 RNN524289:RNR524292 RXJ524289:RXN524292 SHF524289:SHJ524292 SRB524289:SRF524292 TAX524289:TBB524292 TKT524289:TKX524292 TUP524289:TUT524292 UEL524289:UEP524292 UOH524289:UOL524292 UYD524289:UYH524292 VHZ524289:VID524292 VRV524289:VRZ524292 WBR524289:WBV524292 WLN524289:WLR524292 WVJ524289:WVN524292 B589825:F589828 IX589825:JB589828 ST589825:SX589828 ACP589825:ACT589828 AML589825:AMP589828 AWH589825:AWL589828 BGD589825:BGH589828 BPZ589825:BQD589828 BZV589825:BZZ589828 CJR589825:CJV589828 CTN589825:CTR589828 DDJ589825:DDN589828 DNF589825:DNJ589828 DXB589825:DXF589828 EGX589825:EHB589828 EQT589825:EQX589828 FAP589825:FAT589828 FKL589825:FKP589828 FUH589825:FUL589828 GED589825:GEH589828 GNZ589825:GOD589828 GXV589825:GXZ589828 HHR589825:HHV589828 HRN589825:HRR589828 IBJ589825:IBN589828 ILF589825:ILJ589828 IVB589825:IVF589828 JEX589825:JFB589828 JOT589825:JOX589828 JYP589825:JYT589828 KIL589825:KIP589828 KSH589825:KSL589828 LCD589825:LCH589828 LLZ589825:LMD589828 LVV589825:LVZ589828 MFR589825:MFV589828 MPN589825:MPR589828 MZJ589825:MZN589828 NJF589825:NJJ589828 NTB589825:NTF589828 OCX589825:ODB589828 OMT589825:OMX589828 OWP589825:OWT589828 PGL589825:PGP589828 PQH589825:PQL589828 QAD589825:QAH589828 QJZ589825:QKD589828 QTV589825:QTZ589828 RDR589825:RDV589828 RNN589825:RNR589828 RXJ589825:RXN589828 SHF589825:SHJ589828 SRB589825:SRF589828 TAX589825:TBB589828 TKT589825:TKX589828 TUP589825:TUT589828 UEL589825:UEP589828 UOH589825:UOL589828 UYD589825:UYH589828 VHZ589825:VID589828 VRV589825:VRZ589828 WBR589825:WBV589828 WLN589825:WLR589828 WVJ589825:WVN589828 B655361:F655364 IX655361:JB655364 ST655361:SX655364 ACP655361:ACT655364 AML655361:AMP655364 AWH655361:AWL655364 BGD655361:BGH655364 BPZ655361:BQD655364 BZV655361:BZZ655364 CJR655361:CJV655364 CTN655361:CTR655364 DDJ655361:DDN655364 DNF655361:DNJ655364 DXB655361:DXF655364 EGX655361:EHB655364 EQT655361:EQX655364 FAP655361:FAT655364 FKL655361:FKP655364 FUH655361:FUL655364 GED655361:GEH655364 GNZ655361:GOD655364 GXV655361:GXZ655364 HHR655361:HHV655364 HRN655361:HRR655364 IBJ655361:IBN655364 ILF655361:ILJ655364 IVB655361:IVF655364 JEX655361:JFB655364 JOT655361:JOX655364 JYP655361:JYT655364 KIL655361:KIP655364 KSH655361:KSL655364 LCD655361:LCH655364 LLZ655361:LMD655364 LVV655361:LVZ655364 MFR655361:MFV655364 MPN655361:MPR655364 MZJ655361:MZN655364 NJF655361:NJJ655364 NTB655361:NTF655364 OCX655361:ODB655364 OMT655361:OMX655364 OWP655361:OWT655364 PGL655361:PGP655364 PQH655361:PQL655364 QAD655361:QAH655364 QJZ655361:QKD655364 QTV655361:QTZ655364 RDR655361:RDV655364 RNN655361:RNR655364 RXJ655361:RXN655364 SHF655361:SHJ655364 SRB655361:SRF655364 TAX655361:TBB655364 TKT655361:TKX655364 TUP655361:TUT655364 UEL655361:UEP655364 UOH655361:UOL655364 UYD655361:UYH655364 VHZ655361:VID655364 VRV655361:VRZ655364 WBR655361:WBV655364 WLN655361:WLR655364 WVJ655361:WVN655364 B720897:F720900 IX720897:JB720900 ST720897:SX720900 ACP720897:ACT720900 AML720897:AMP720900 AWH720897:AWL720900 BGD720897:BGH720900 BPZ720897:BQD720900 BZV720897:BZZ720900 CJR720897:CJV720900 CTN720897:CTR720900 DDJ720897:DDN720900 DNF720897:DNJ720900 DXB720897:DXF720900 EGX720897:EHB720900 EQT720897:EQX720900 FAP720897:FAT720900 FKL720897:FKP720900 FUH720897:FUL720900 GED720897:GEH720900 GNZ720897:GOD720900 GXV720897:GXZ720900 HHR720897:HHV720900 HRN720897:HRR720900 IBJ720897:IBN720900 ILF720897:ILJ720900 IVB720897:IVF720900 JEX720897:JFB720900 JOT720897:JOX720900 JYP720897:JYT720900 KIL720897:KIP720900 KSH720897:KSL720900 LCD720897:LCH720900 LLZ720897:LMD720900 LVV720897:LVZ720900 MFR720897:MFV720900 MPN720897:MPR720900 MZJ720897:MZN720900 NJF720897:NJJ720900 NTB720897:NTF720900 OCX720897:ODB720900 OMT720897:OMX720900 OWP720897:OWT720900 PGL720897:PGP720900 PQH720897:PQL720900 QAD720897:QAH720900 QJZ720897:QKD720900 QTV720897:QTZ720900 RDR720897:RDV720900 RNN720897:RNR720900 RXJ720897:RXN720900 SHF720897:SHJ720900 SRB720897:SRF720900 TAX720897:TBB720900 TKT720897:TKX720900 TUP720897:TUT720900 UEL720897:UEP720900 UOH720897:UOL720900 UYD720897:UYH720900 VHZ720897:VID720900 VRV720897:VRZ720900 WBR720897:WBV720900 WLN720897:WLR720900 WVJ720897:WVN720900 B786433:F786436 IX786433:JB786436 ST786433:SX786436 ACP786433:ACT786436 AML786433:AMP786436 AWH786433:AWL786436 BGD786433:BGH786436 BPZ786433:BQD786436 BZV786433:BZZ786436 CJR786433:CJV786436 CTN786433:CTR786436 DDJ786433:DDN786436 DNF786433:DNJ786436 DXB786433:DXF786436 EGX786433:EHB786436 EQT786433:EQX786436 FAP786433:FAT786436 FKL786433:FKP786436 FUH786433:FUL786436 GED786433:GEH786436 GNZ786433:GOD786436 GXV786433:GXZ786436 HHR786433:HHV786436 HRN786433:HRR786436 IBJ786433:IBN786436 ILF786433:ILJ786436 IVB786433:IVF786436 JEX786433:JFB786436 JOT786433:JOX786436 JYP786433:JYT786436 KIL786433:KIP786436 KSH786433:KSL786436 LCD786433:LCH786436 LLZ786433:LMD786436 LVV786433:LVZ786436 MFR786433:MFV786436 MPN786433:MPR786436 MZJ786433:MZN786436 NJF786433:NJJ786436 NTB786433:NTF786436 OCX786433:ODB786436 OMT786433:OMX786436 OWP786433:OWT786436 PGL786433:PGP786436 PQH786433:PQL786436 QAD786433:QAH786436 QJZ786433:QKD786436 QTV786433:QTZ786436 RDR786433:RDV786436 RNN786433:RNR786436 RXJ786433:RXN786436 SHF786433:SHJ786436 SRB786433:SRF786436 TAX786433:TBB786436 TKT786433:TKX786436 TUP786433:TUT786436 UEL786433:UEP786436 UOH786433:UOL786436 UYD786433:UYH786436 VHZ786433:VID786436 VRV786433:VRZ786436 WBR786433:WBV786436 WLN786433:WLR786436 WVJ786433:WVN786436 B851969:F851972 IX851969:JB851972 ST851969:SX851972 ACP851969:ACT851972 AML851969:AMP851972 AWH851969:AWL851972 BGD851969:BGH851972 BPZ851969:BQD851972 BZV851969:BZZ851972 CJR851969:CJV851972 CTN851969:CTR851972 DDJ851969:DDN851972 DNF851969:DNJ851972 DXB851969:DXF851972 EGX851969:EHB851972 EQT851969:EQX851972 FAP851969:FAT851972 FKL851969:FKP851972 FUH851969:FUL851972 GED851969:GEH851972 GNZ851969:GOD851972 GXV851969:GXZ851972 HHR851969:HHV851972 HRN851969:HRR851972 IBJ851969:IBN851972 ILF851969:ILJ851972 IVB851969:IVF851972 JEX851969:JFB851972 JOT851969:JOX851972 JYP851969:JYT851972 KIL851969:KIP851972 KSH851969:KSL851972 LCD851969:LCH851972 LLZ851969:LMD851972 LVV851969:LVZ851972 MFR851969:MFV851972 MPN851969:MPR851972 MZJ851969:MZN851972 NJF851969:NJJ851972 NTB851969:NTF851972 OCX851969:ODB851972 OMT851969:OMX851972 OWP851969:OWT851972 PGL851969:PGP851972 PQH851969:PQL851972 QAD851969:QAH851972 QJZ851969:QKD851972 QTV851969:QTZ851972 RDR851969:RDV851972 RNN851969:RNR851972 RXJ851969:RXN851972 SHF851969:SHJ851972 SRB851969:SRF851972 TAX851969:TBB851972 TKT851969:TKX851972 TUP851969:TUT851972 UEL851969:UEP851972 UOH851969:UOL851972 UYD851969:UYH851972 VHZ851969:VID851972 VRV851969:VRZ851972 WBR851969:WBV851972 WLN851969:WLR851972 WVJ851969:WVN851972 B917505:F917508 IX917505:JB917508 ST917505:SX917508 ACP917505:ACT917508 AML917505:AMP917508 AWH917505:AWL917508 BGD917505:BGH917508 BPZ917505:BQD917508 BZV917505:BZZ917508 CJR917505:CJV917508 CTN917505:CTR917508 DDJ917505:DDN917508 DNF917505:DNJ917508 DXB917505:DXF917508 EGX917505:EHB917508 EQT917505:EQX917508 FAP917505:FAT917508 FKL917505:FKP917508 FUH917505:FUL917508 GED917505:GEH917508 GNZ917505:GOD917508 GXV917505:GXZ917508 HHR917505:HHV917508 HRN917505:HRR917508 IBJ917505:IBN917508 ILF917505:ILJ917508 IVB917505:IVF917508 JEX917505:JFB917508 JOT917505:JOX917508 JYP917505:JYT917508 KIL917505:KIP917508 KSH917505:KSL917508 LCD917505:LCH917508 LLZ917505:LMD917508 LVV917505:LVZ917508 MFR917505:MFV917508 MPN917505:MPR917508 MZJ917505:MZN917508 NJF917505:NJJ917508 NTB917505:NTF917508 OCX917505:ODB917508 OMT917505:OMX917508 OWP917505:OWT917508 PGL917505:PGP917508 PQH917505:PQL917508 QAD917505:QAH917508 QJZ917505:QKD917508 QTV917505:QTZ917508 RDR917505:RDV917508 RNN917505:RNR917508 RXJ917505:RXN917508 SHF917505:SHJ917508 SRB917505:SRF917508 TAX917505:TBB917508 TKT917505:TKX917508 TUP917505:TUT917508 UEL917505:UEP917508 UOH917505:UOL917508 UYD917505:UYH917508 VHZ917505:VID917508 VRV917505:VRZ917508 WBR917505:WBV917508 WLN917505:WLR917508 WVJ917505:WVN917508 B983041:F983044 IX983041:JB983044 ST983041:SX983044 ACP983041:ACT983044 AML983041:AMP983044 AWH983041:AWL983044 BGD983041:BGH983044 BPZ983041:BQD983044 BZV983041:BZZ983044 CJR983041:CJV983044 CTN983041:CTR983044 DDJ983041:DDN983044 DNF983041:DNJ983044 DXB983041:DXF983044 EGX983041:EHB983044 EQT983041:EQX983044 FAP983041:FAT983044 FKL983041:FKP983044 FUH983041:FUL983044 GED983041:GEH983044 GNZ983041:GOD983044 GXV983041:GXZ983044 HHR983041:HHV983044 HRN983041:HRR983044 IBJ983041:IBN983044 ILF983041:ILJ983044 IVB983041:IVF983044 JEX983041:JFB983044 JOT983041:JOX983044 JYP983041:JYT983044 KIL983041:KIP983044 KSH983041:KSL983044 LCD983041:LCH983044 LLZ983041:LMD983044 LVV983041:LVZ983044 MFR983041:MFV983044 MPN983041:MPR983044 MZJ983041:MZN983044 NJF983041:NJJ983044 NTB983041:NTF983044 OCX983041:ODB983044 OMT983041:OMX983044 OWP983041:OWT983044 PGL983041:PGP983044 PQH983041:PQL983044 QAD983041:QAH983044 QJZ983041:QKD983044 QTV983041:QTZ983044 RDR983041:RDV983044 RNN983041:RNR983044 RXJ983041:RXN983044 SHF983041:SHJ983044 SRB983041:SRF983044 TAX983041:TBB983044 TKT983041:TKX983044 TUP983041:TUT983044 UEL983041:UEP983044 UOH983041:UOL983044 UYD983041:UYH983044 VHZ983041:VID983044 VRV983041:VRZ983044 WBR983041:WBV983044 WLN983041:WLR983044 WVJ983041:WVN983044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B9794A2F-2D22-4AA3-9C95-4E94C038C015}"/>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38:L65538 JD65538:JH65538 SZ65538:TD65538 ACV65538:ACZ65538 AMR65538:AMV65538 AWN65538:AWR65538 BGJ65538:BGN65538 BQF65538:BQJ65538 CAB65538:CAF65538 CJX65538:CKB65538 CTT65538:CTX65538 DDP65538:DDT65538 DNL65538:DNP65538 DXH65538:DXL65538 EHD65538:EHH65538 EQZ65538:ERD65538 FAV65538:FAZ65538 FKR65538:FKV65538 FUN65538:FUR65538 GEJ65538:GEN65538 GOF65538:GOJ65538 GYB65538:GYF65538 HHX65538:HIB65538 HRT65538:HRX65538 IBP65538:IBT65538 ILL65538:ILP65538 IVH65538:IVL65538 JFD65538:JFH65538 JOZ65538:JPD65538 JYV65538:JYZ65538 KIR65538:KIV65538 KSN65538:KSR65538 LCJ65538:LCN65538 LMF65538:LMJ65538 LWB65538:LWF65538 MFX65538:MGB65538 MPT65538:MPX65538 MZP65538:MZT65538 NJL65538:NJP65538 NTH65538:NTL65538 ODD65538:ODH65538 OMZ65538:OND65538 OWV65538:OWZ65538 PGR65538:PGV65538 PQN65538:PQR65538 QAJ65538:QAN65538 QKF65538:QKJ65538 QUB65538:QUF65538 RDX65538:REB65538 RNT65538:RNX65538 RXP65538:RXT65538 SHL65538:SHP65538 SRH65538:SRL65538 TBD65538:TBH65538 TKZ65538:TLD65538 TUV65538:TUZ65538 UER65538:UEV65538 UON65538:UOR65538 UYJ65538:UYN65538 VIF65538:VIJ65538 VSB65538:VSF65538 WBX65538:WCB65538 WLT65538:WLX65538 WVP65538:WVT65538 H131074:L131074 JD131074:JH131074 SZ131074:TD131074 ACV131074:ACZ131074 AMR131074:AMV131074 AWN131074:AWR131074 BGJ131074:BGN131074 BQF131074:BQJ131074 CAB131074:CAF131074 CJX131074:CKB131074 CTT131074:CTX131074 DDP131074:DDT131074 DNL131074:DNP131074 DXH131074:DXL131074 EHD131074:EHH131074 EQZ131074:ERD131074 FAV131074:FAZ131074 FKR131074:FKV131074 FUN131074:FUR131074 GEJ131074:GEN131074 GOF131074:GOJ131074 GYB131074:GYF131074 HHX131074:HIB131074 HRT131074:HRX131074 IBP131074:IBT131074 ILL131074:ILP131074 IVH131074:IVL131074 JFD131074:JFH131074 JOZ131074:JPD131074 JYV131074:JYZ131074 KIR131074:KIV131074 KSN131074:KSR131074 LCJ131074:LCN131074 LMF131074:LMJ131074 LWB131074:LWF131074 MFX131074:MGB131074 MPT131074:MPX131074 MZP131074:MZT131074 NJL131074:NJP131074 NTH131074:NTL131074 ODD131074:ODH131074 OMZ131074:OND131074 OWV131074:OWZ131074 PGR131074:PGV131074 PQN131074:PQR131074 QAJ131074:QAN131074 QKF131074:QKJ131074 QUB131074:QUF131074 RDX131074:REB131074 RNT131074:RNX131074 RXP131074:RXT131074 SHL131074:SHP131074 SRH131074:SRL131074 TBD131074:TBH131074 TKZ131074:TLD131074 TUV131074:TUZ131074 UER131074:UEV131074 UON131074:UOR131074 UYJ131074:UYN131074 VIF131074:VIJ131074 VSB131074:VSF131074 WBX131074:WCB131074 WLT131074:WLX131074 WVP131074:WVT131074 H196610:L196610 JD196610:JH196610 SZ196610:TD196610 ACV196610:ACZ196610 AMR196610:AMV196610 AWN196610:AWR196610 BGJ196610:BGN196610 BQF196610:BQJ196610 CAB196610:CAF196610 CJX196610:CKB196610 CTT196610:CTX196610 DDP196610:DDT196610 DNL196610:DNP196610 DXH196610:DXL196610 EHD196610:EHH196610 EQZ196610:ERD196610 FAV196610:FAZ196610 FKR196610:FKV196610 FUN196610:FUR196610 GEJ196610:GEN196610 GOF196610:GOJ196610 GYB196610:GYF196610 HHX196610:HIB196610 HRT196610:HRX196610 IBP196610:IBT196610 ILL196610:ILP196610 IVH196610:IVL196610 JFD196610:JFH196610 JOZ196610:JPD196610 JYV196610:JYZ196610 KIR196610:KIV196610 KSN196610:KSR196610 LCJ196610:LCN196610 LMF196610:LMJ196610 LWB196610:LWF196610 MFX196610:MGB196610 MPT196610:MPX196610 MZP196610:MZT196610 NJL196610:NJP196610 NTH196610:NTL196610 ODD196610:ODH196610 OMZ196610:OND196610 OWV196610:OWZ196610 PGR196610:PGV196610 PQN196610:PQR196610 QAJ196610:QAN196610 QKF196610:QKJ196610 QUB196610:QUF196610 RDX196610:REB196610 RNT196610:RNX196610 RXP196610:RXT196610 SHL196610:SHP196610 SRH196610:SRL196610 TBD196610:TBH196610 TKZ196610:TLD196610 TUV196610:TUZ196610 UER196610:UEV196610 UON196610:UOR196610 UYJ196610:UYN196610 VIF196610:VIJ196610 VSB196610:VSF196610 WBX196610:WCB196610 WLT196610:WLX196610 WVP196610:WVT196610 H262146:L262146 JD262146:JH262146 SZ262146:TD262146 ACV262146:ACZ262146 AMR262146:AMV262146 AWN262146:AWR262146 BGJ262146:BGN262146 BQF262146:BQJ262146 CAB262146:CAF262146 CJX262146:CKB262146 CTT262146:CTX262146 DDP262146:DDT262146 DNL262146:DNP262146 DXH262146:DXL262146 EHD262146:EHH262146 EQZ262146:ERD262146 FAV262146:FAZ262146 FKR262146:FKV262146 FUN262146:FUR262146 GEJ262146:GEN262146 GOF262146:GOJ262146 GYB262146:GYF262146 HHX262146:HIB262146 HRT262146:HRX262146 IBP262146:IBT262146 ILL262146:ILP262146 IVH262146:IVL262146 JFD262146:JFH262146 JOZ262146:JPD262146 JYV262146:JYZ262146 KIR262146:KIV262146 KSN262146:KSR262146 LCJ262146:LCN262146 LMF262146:LMJ262146 LWB262146:LWF262146 MFX262146:MGB262146 MPT262146:MPX262146 MZP262146:MZT262146 NJL262146:NJP262146 NTH262146:NTL262146 ODD262146:ODH262146 OMZ262146:OND262146 OWV262146:OWZ262146 PGR262146:PGV262146 PQN262146:PQR262146 QAJ262146:QAN262146 QKF262146:QKJ262146 QUB262146:QUF262146 RDX262146:REB262146 RNT262146:RNX262146 RXP262146:RXT262146 SHL262146:SHP262146 SRH262146:SRL262146 TBD262146:TBH262146 TKZ262146:TLD262146 TUV262146:TUZ262146 UER262146:UEV262146 UON262146:UOR262146 UYJ262146:UYN262146 VIF262146:VIJ262146 VSB262146:VSF262146 WBX262146:WCB262146 WLT262146:WLX262146 WVP262146:WVT262146 H327682:L327682 JD327682:JH327682 SZ327682:TD327682 ACV327682:ACZ327682 AMR327682:AMV327682 AWN327682:AWR327682 BGJ327682:BGN327682 BQF327682:BQJ327682 CAB327682:CAF327682 CJX327682:CKB327682 CTT327682:CTX327682 DDP327682:DDT327682 DNL327682:DNP327682 DXH327682:DXL327682 EHD327682:EHH327682 EQZ327682:ERD327682 FAV327682:FAZ327682 FKR327682:FKV327682 FUN327682:FUR327682 GEJ327682:GEN327682 GOF327682:GOJ327682 GYB327682:GYF327682 HHX327682:HIB327682 HRT327682:HRX327682 IBP327682:IBT327682 ILL327682:ILP327682 IVH327682:IVL327682 JFD327682:JFH327682 JOZ327682:JPD327682 JYV327682:JYZ327682 KIR327682:KIV327682 KSN327682:KSR327682 LCJ327682:LCN327682 LMF327682:LMJ327682 LWB327682:LWF327682 MFX327682:MGB327682 MPT327682:MPX327682 MZP327682:MZT327682 NJL327682:NJP327682 NTH327682:NTL327682 ODD327682:ODH327682 OMZ327682:OND327682 OWV327682:OWZ327682 PGR327682:PGV327682 PQN327682:PQR327682 QAJ327682:QAN327682 QKF327682:QKJ327682 QUB327682:QUF327682 RDX327682:REB327682 RNT327682:RNX327682 RXP327682:RXT327682 SHL327682:SHP327682 SRH327682:SRL327682 TBD327682:TBH327682 TKZ327682:TLD327682 TUV327682:TUZ327682 UER327682:UEV327682 UON327682:UOR327682 UYJ327682:UYN327682 VIF327682:VIJ327682 VSB327682:VSF327682 WBX327682:WCB327682 WLT327682:WLX327682 WVP327682:WVT327682 H393218:L393218 JD393218:JH393218 SZ393218:TD393218 ACV393218:ACZ393218 AMR393218:AMV393218 AWN393218:AWR393218 BGJ393218:BGN393218 BQF393218:BQJ393218 CAB393218:CAF393218 CJX393218:CKB393218 CTT393218:CTX393218 DDP393218:DDT393218 DNL393218:DNP393218 DXH393218:DXL393218 EHD393218:EHH393218 EQZ393218:ERD393218 FAV393218:FAZ393218 FKR393218:FKV393218 FUN393218:FUR393218 GEJ393218:GEN393218 GOF393218:GOJ393218 GYB393218:GYF393218 HHX393218:HIB393218 HRT393218:HRX393218 IBP393218:IBT393218 ILL393218:ILP393218 IVH393218:IVL393218 JFD393218:JFH393218 JOZ393218:JPD393218 JYV393218:JYZ393218 KIR393218:KIV393218 KSN393218:KSR393218 LCJ393218:LCN393218 LMF393218:LMJ393218 LWB393218:LWF393218 MFX393218:MGB393218 MPT393218:MPX393218 MZP393218:MZT393218 NJL393218:NJP393218 NTH393218:NTL393218 ODD393218:ODH393218 OMZ393218:OND393218 OWV393218:OWZ393218 PGR393218:PGV393218 PQN393218:PQR393218 QAJ393218:QAN393218 QKF393218:QKJ393218 QUB393218:QUF393218 RDX393218:REB393218 RNT393218:RNX393218 RXP393218:RXT393218 SHL393218:SHP393218 SRH393218:SRL393218 TBD393218:TBH393218 TKZ393218:TLD393218 TUV393218:TUZ393218 UER393218:UEV393218 UON393218:UOR393218 UYJ393218:UYN393218 VIF393218:VIJ393218 VSB393218:VSF393218 WBX393218:WCB393218 WLT393218:WLX393218 WVP393218:WVT393218 H458754:L458754 JD458754:JH458754 SZ458754:TD458754 ACV458754:ACZ458754 AMR458754:AMV458754 AWN458754:AWR458754 BGJ458754:BGN458754 BQF458754:BQJ458754 CAB458754:CAF458754 CJX458754:CKB458754 CTT458754:CTX458754 DDP458754:DDT458754 DNL458754:DNP458754 DXH458754:DXL458754 EHD458754:EHH458754 EQZ458754:ERD458754 FAV458754:FAZ458754 FKR458754:FKV458754 FUN458754:FUR458754 GEJ458754:GEN458754 GOF458754:GOJ458754 GYB458754:GYF458754 HHX458754:HIB458754 HRT458754:HRX458754 IBP458754:IBT458754 ILL458754:ILP458754 IVH458754:IVL458754 JFD458754:JFH458754 JOZ458754:JPD458754 JYV458754:JYZ458754 KIR458754:KIV458754 KSN458754:KSR458754 LCJ458754:LCN458754 LMF458754:LMJ458754 LWB458754:LWF458754 MFX458754:MGB458754 MPT458754:MPX458754 MZP458754:MZT458754 NJL458754:NJP458754 NTH458754:NTL458754 ODD458754:ODH458754 OMZ458754:OND458754 OWV458754:OWZ458754 PGR458754:PGV458754 PQN458754:PQR458754 QAJ458754:QAN458754 QKF458754:QKJ458754 QUB458754:QUF458754 RDX458754:REB458754 RNT458754:RNX458754 RXP458754:RXT458754 SHL458754:SHP458754 SRH458754:SRL458754 TBD458754:TBH458754 TKZ458754:TLD458754 TUV458754:TUZ458754 UER458754:UEV458754 UON458754:UOR458754 UYJ458754:UYN458754 VIF458754:VIJ458754 VSB458754:VSF458754 WBX458754:WCB458754 WLT458754:WLX458754 WVP458754:WVT458754 H524290:L524290 JD524290:JH524290 SZ524290:TD524290 ACV524290:ACZ524290 AMR524290:AMV524290 AWN524290:AWR524290 BGJ524290:BGN524290 BQF524290:BQJ524290 CAB524290:CAF524290 CJX524290:CKB524290 CTT524290:CTX524290 DDP524290:DDT524290 DNL524290:DNP524290 DXH524290:DXL524290 EHD524290:EHH524290 EQZ524290:ERD524290 FAV524290:FAZ524290 FKR524290:FKV524290 FUN524290:FUR524290 GEJ524290:GEN524290 GOF524290:GOJ524290 GYB524290:GYF524290 HHX524290:HIB524290 HRT524290:HRX524290 IBP524290:IBT524290 ILL524290:ILP524290 IVH524290:IVL524290 JFD524290:JFH524290 JOZ524290:JPD524290 JYV524290:JYZ524290 KIR524290:KIV524290 KSN524290:KSR524290 LCJ524290:LCN524290 LMF524290:LMJ524290 LWB524290:LWF524290 MFX524290:MGB524290 MPT524290:MPX524290 MZP524290:MZT524290 NJL524290:NJP524290 NTH524290:NTL524290 ODD524290:ODH524290 OMZ524290:OND524290 OWV524290:OWZ524290 PGR524290:PGV524290 PQN524290:PQR524290 QAJ524290:QAN524290 QKF524290:QKJ524290 QUB524290:QUF524290 RDX524290:REB524290 RNT524290:RNX524290 RXP524290:RXT524290 SHL524290:SHP524290 SRH524290:SRL524290 TBD524290:TBH524290 TKZ524290:TLD524290 TUV524290:TUZ524290 UER524290:UEV524290 UON524290:UOR524290 UYJ524290:UYN524290 VIF524290:VIJ524290 VSB524290:VSF524290 WBX524290:WCB524290 WLT524290:WLX524290 WVP524290:WVT524290 H589826:L589826 JD589826:JH589826 SZ589826:TD589826 ACV589826:ACZ589826 AMR589826:AMV589826 AWN589826:AWR589826 BGJ589826:BGN589826 BQF589826:BQJ589826 CAB589826:CAF589826 CJX589826:CKB589826 CTT589826:CTX589826 DDP589826:DDT589826 DNL589826:DNP589826 DXH589826:DXL589826 EHD589826:EHH589826 EQZ589826:ERD589826 FAV589826:FAZ589826 FKR589826:FKV589826 FUN589826:FUR589826 GEJ589826:GEN589826 GOF589826:GOJ589826 GYB589826:GYF589826 HHX589826:HIB589826 HRT589826:HRX589826 IBP589826:IBT589826 ILL589826:ILP589826 IVH589826:IVL589826 JFD589826:JFH589826 JOZ589826:JPD589826 JYV589826:JYZ589826 KIR589826:KIV589826 KSN589826:KSR589826 LCJ589826:LCN589826 LMF589826:LMJ589826 LWB589826:LWF589826 MFX589826:MGB589826 MPT589826:MPX589826 MZP589826:MZT589826 NJL589826:NJP589826 NTH589826:NTL589826 ODD589826:ODH589826 OMZ589826:OND589826 OWV589826:OWZ589826 PGR589826:PGV589826 PQN589826:PQR589826 QAJ589826:QAN589826 QKF589826:QKJ589826 QUB589826:QUF589826 RDX589826:REB589826 RNT589826:RNX589826 RXP589826:RXT589826 SHL589826:SHP589826 SRH589826:SRL589826 TBD589826:TBH589826 TKZ589826:TLD589826 TUV589826:TUZ589826 UER589826:UEV589826 UON589826:UOR589826 UYJ589826:UYN589826 VIF589826:VIJ589826 VSB589826:VSF589826 WBX589826:WCB589826 WLT589826:WLX589826 WVP589826:WVT589826 H655362:L655362 JD655362:JH655362 SZ655362:TD655362 ACV655362:ACZ655362 AMR655362:AMV655362 AWN655362:AWR655362 BGJ655362:BGN655362 BQF655362:BQJ655362 CAB655362:CAF655362 CJX655362:CKB655362 CTT655362:CTX655362 DDP655362:DDT655362 DNL655362:DNP655362 DXH655362:DXL655362 EHD655362:EHH655362 EQZ655362:ERD655362 FAV655362:FAZ655362 FKR655362:FKV655362 FUN655362:FUR655362 GEJ655362:GEN655362 GOF655362:GOJ655362 GYB655362:GYF655362 HHX655362:HIB655362 HRT655362:HRX655362 IBP655362:IBT655362 ILL655362:ILP655362 IVH655362:IVL655362 JFD655362:JFH655362 JOZ655362:JPD655362 JYV655362:JYZ655362 KIR655362:KIV655362 KSN655362:KSR655362 LCJ655362:LCN655362 LMF655362:LMJ655362 LWB655362:LWF655362 MFX655362:MGB655362 MPT655362:MPX655362 MZP655362:MZT655362 NJL655362:NJP655362 NTH655362:NTL655362 ODD655362:ODH655362 OMZ655362:OND655362 OWV655362:OWZ655362 PGR655362:PGV655362 PQN655362:PQR655362 QAJ655362:QAN655362 QKF655362:QKJ655362 QUB655362:QUF655362 RDX655362:REB655362 RNT655362:RNX655362 RXP655362:RXT655362 SHL655362:SHP655362 SRH655362:SRL655362 TBD655362:TBH655362 TKZ655362:TLD655362 TUV655362:TUZ655362 UER655362:UEV655362 UON655362:UOR655362 UYJ655362:UYN655362 VIF655362:VIJ655362 VSB655362:VSF655362 WBX655362:WCB655362 WLT655362:WLX655362 WVP655362:WVT655362 H720898:L720898 JD720898:JH720898 SZ720898:TD720898 ACV720898:ACZ720898 AMR720898:AMV720898 AWN720898:AWR720898 BGJ720898:BGN720898 BQF720898:BQJ720898 CAB720898:CAF720898 CJX720898:CKB720898 CTT720898:CTX720898 DDP720898:DDT720898 DNL720898:DNP720898 DXH720898:DXL720898 EHD720898:EHH720898 EQZ720898:ERD720898 FAV720898:FAZ720898 FKR720898:FKV720898 FUN720898:FUR720898 GEJ720898:GEN720898 GOF720898:GOJ720898 GYB720898:GYF720898 HHX720898:HIB720898 HRT720898:HRX720898 IBP720898:IBT720898 ILL720898:ILP720898 IVH720898:IVL720898 JFD720898:JFH720898 JOZ720898:JPD720898 JYV720898:JYZ720898 KIR720898:KIV720898 KSN720898:KSR720898 LCJ720898:LCN720898 LMF720898:LMJ720898 LWB720898:LWF720898 MFX720898:MGB720898 MPT720898:MPX720898 MZP720898:MZT720898 NJL720898:NJP720898 NTH720898:NTL720898 ODD720898:ODH720898 OMZ720898:OND720898 OWV720898:OWZ720898 PGR720898:PGV720898 PQN720898:PQR720898 QAJ720898:QAN720898 QKF720898:QKJ720898 QUB720898:QUF720898 RDX720898:REB720898 RNT720898:RNX720898 RXP720898:RXT720898 SHL720898:SHP720898 SRH720898:SRL720898 TBD720898:TBH720898 TKZ720898:TLD720898 TUV720898:TUZ720898 UER720898:UEV720898 UON720898:UOR720898 UYJ720898:UYN720898 VIF720898:VIJ720898 VSB720898:VSF720898 WBX720898:WCB720898 WLT720898:WLX720898 WVP720898:WVT720898 H786434:L786434 JD786434:JH786434 SZ786434:TD786434 ACV786434:ACZ786434 AMR786434:AMV786434 AWN786434:AWR786434 BGJ786434:BGN786434 BQF786434:BQJ786434 CAB786434:CAF786434 CJX786434:CKB786434 CTT786434:CTX786434 DDP786434:DDT786434 DNL786434:DNP786434 DXH786434:DXL786434 EHD786434:EHH786434 EQZ786434:ERD786434 FAV786434:FAZ786434 FKR786434:FKV786434 FUN786434:FUR786434 GEJ786434:GEN786434 GOF786434:GOJ786434 GYB786434:GYF786434 HHX786434:HIB786434 HRT786434:HRX786434 IBP786434:IBT786434 ILL786434:ILP786434 IVH786434:IVL786434 JFD786434:JFH786434 JOZ786434:JPD786434 JYV786434:JYZ786434 KIR786434:KIV786434 KSN786434:KSR786434 LCJ786434:LCN786434 LMF786434:LMJ786434 LWB786434:LWF786434 MFX786434:MGB786434 MPT786434:MPX786434 MZP786434:MZT786434 NJL786434:NJP786434 NTH786434:NTL786434 ODD786434:ODH786434 OMZ786434:OND786434 OWV786434:OWZ786434 PGR786434:PGV786434 PQN786434:PQR786434 QAJ786434:QAN786434 QKF786434:QKJ786434 QUB786434:QUF786434 RDX786434:REB786434 RNT786434:RNX786434 RXP786434:RXT786434 SHL786434:SHP786434 SRH786434:SRL786434 TBD786434:TBH786434 TKZ786434:TLD786434 TUV786434:TUZ786434 UER786434:UEV786434 UON786434:UOR786434 UYJ786434:UYN786434 VIF786434:VIJ786434 VSB786434:VSF786434 WBX786434:WCB786434 WLT786434:WLX786434 WVP786434:WVT786434 H851970:L851970 JD851970:JH851970 SZ851970:TD851970 ACV851970:ACZ851970 AMR851970:AMV851970 AWN851970:AWR851970 BGJ851970:BGN851970 BQF851970:BQJ851970 CAB851970:CAF851970 CJX851970:CKB851970 CTT851970:CTX851970 DDP851970:DDT851970 DNL851970:DNP851970 DXH851970:DXL851970 EHD851970:EHH851970 EQZ851970:ERD851970 FAV851970:FAZ851970 FKR851970:FKV851970 FUN851970:FUR851970 GEJ851970:GEN851970 GOF851970:GOJ851970 GYB851970:GYF851970 HHX851970:HIB851970 HRT851970:HRX851970 IBP851970:IBT851970 ILL851970:ILP851970 IVH851970:IVL851970 JFD851970:JFH851970 JOZ851970:JPD851970 JYV851970:JYZ851970 KIR851970:KIV851970 KSN851970:KSR851970 LCJ851970:LCN851970 LMF851970:LMJ851970 LWB851970:LWF851970 MFX851970:MGB851970 MPT851970:MPX851970 MZP851970:MZT851970 NJL851970:NJP851970 NTH851970:NTL851970 ODD851970:ODH851970 OMZ851970:OND851970 OWV851970:OWZ851970 PGR851970:PGV851970 PQN851970:PQR851970 QAJ851970:QAN851970 QKF851970:QKJ851970 QUB851970:QUF851970 RDX851970:REB851970 RNT851970:RNX851970 RXP851970:RXT851970 SHL851970:SHP851970 SRH851970:SRL851970 TBD851970:TBH851970 TKZ851970:TLD851970 TUV851970:TUZ851970 UER851970:UEV851970 UON851970:UOR851970 UYJ851970:UYN851970 VIF851970:VIJ851970 VSB851970:VSF851970 WBX851970:WCB851970 WLT851970:WLX851970 WVP851970:WVT851970 H917506:L917506 JD917506:JH917506 SZ917506:TD917506 ACV917506:ACZ917506 AMR917506:AMV917506 AWN917506:AWR917506 BGJ917506:BGN917506 BQF917506:BQJ917506 CAB917506:CAF917506 CJX917506:CKB917506 CTT917506:CTX917506 DDP917506:DDT917506 DNL917506:DNP917506 DXH917506:DXL917506 EHD917506:EHH917506 EQZ917506:ERD917506 FAV917506:FAZ917506 FKR917506:FKV917506 FUN917506:FUR917506 GEJ917506:GEN917506 GOF917506:GOJ917506 GYB917506:GYF917506 HHX917506:HIB917506 HRT917506:HRX917506 IBP917506:IBT917506 ILL917506:ILP917506 IVH917506:IVL917506 JFD917506:JFH917506 JOZ917506:JPD917506 JYV917506:JYZ917506 KIR917506:KIV917506 KSN917506:KSR917506 LCJ917506:LCN917506 LMF917506:LMJ917506 LWB917506:LWF917506 MFX917506:MGB917506 MPT917506:MPX917506 MZP917506:MZT917506 NJL917506:NJP917506 NTH917506:NTL917506 ODD917506:ODH917506 OMZ917506:OND917506 OWV917506:OWZ917506 PGR917506:PGV917506 PQN917506:PQR917506 QAJ917506:QAN917506 QKF917506:QKJ917506 QUB917506:QUF917506 RDX917506:REB917506 RNT917506:RNX917506 RXP917506:RXT917506 SHL917506:SHP917506 SRH917506:SRL917506 TBD917506:TBH917506 TKZ917506:TLD917506 TUV917506:TUZ917506 UER917506:UEV917506 UON917506:UOR917506 UYJ917506:UYN917506 VIF917506:VIJ917506 VSB917506:VSF917506 WBX917506:WCB917506 WLT917506:WLX917506 WVP917506:WVT917506 H983042:L983042 JD983042:JH983042 SZ983042:TD983042 ACV983042:ACZ983042 AMR983042:AMV983042 AWN983042:AWR983042 BGJ983042:BGN983042 BQF983042:BQJ983042 CAB983042:CAF983042 CJX983042:CKB983042 CTT983042:CTX983042 DDP983042:DDT983042 DNL983042:DNP983042 DXH983042:DXL983042 EHD983042:EHH983042 EQZ983042:ERD983042 FAV983042:FAZ983042 FKR983042:FKV983042 FUN983042:FUR983042 GEJ983042:GEN983042 GOF983042:GOJ983042 GYB983042:GYF983042 HHX983042:HIB983042 HRT983042:HRX983042 IBP983042:IBT983042 ILL983042:ILP983042 IVH983042:IVL983042 JFD983042:JFH983042 JOZ983042:JPD983042 JYV983042:JYZ983042 KIR983042:KIV983042 KSN983042:KSR983042 LCJ983042:LCN983042 LMF983042:LMJ983042 LWB983042:LWF983042 MFX983042:MGB983042 MPT983042:MPX983042 MZP983042:MZT983042 NJL983042:NJP983042 NTH983042:NTL983042 ODD983042:ODH983042 OMZ983042:OND983042 OWV983042:OWZ983042 PGR983042:PGV983042 PQN983042:PQR983042 QAJ983042:QAN983042 QKF983042:QKJ983042 QUB983042:QUF983042 RDX983042:REB983042 RNT983042:RNX983042 RXP983042:RXT983042 SHL983042:SHP983042 SRH983042:SRL983042 TBD983042:TBH983042 TKZ983042:TLD983042 TUV983042:TUZ983042 UER983042:UEV983042 UON983042:UOR983042 UYJ983042:UYN983042 VIF983042:VIJ983042 VSB983042:VSF983042 WBX983042:WCB983042 WLT983042:WLX983042 WVP983042:WVT983042 G65538:G65539 JC65538:JC65539 SY65538:SY65539 ACU65538:ACU65539 AMQ65538:AMQ65539 AWM65538:AWM65539 BGI65538:BGI65539 BQE65538:BQE65539 CAA65538:CAA65539 CJW65538:CJW65539 CTS65538:CTS65539 DDO65538:DDO65539 DNK65538:DNK65539 DXG65538:DXG65539 EHC65538:EHC65539 EQY65538:EQY65539 FAU65538:FAU65539 FKQ65538:FKQ65539 FUM65538:FUM65539 GEI65538:GEI65539 GOE65538:GOE65539 GYA65538:GYA65539 HHW65538:HHW65539 HRS65538:HRS65539 IBO65538:IBO65539 ILK65538:ILK65539 IVG65538:IVG65539 JFC65538:JFC65539 JOY65538:JOY65539 JYU65538:JYU65539 KIQ65538:KIQ65539 KSM65538:KSM65539 LCI65538:LCI65539 LME65538:LME65539 LWA65538:LWA65539 MFW65538:MFW65539 MPS65538:MPS65539 MZO65538:MZO65539 NJK65538:NJK65539 NTG65538:NTG65539 ODC65538:ODC65539 OMY65538:OMY65539 OWU65538:OWU65539 PGQ65538:PGQ65539 PQM65538:PQM65539 QAI65538:QAI65539 QKE65538:QKE65539 QUA65538:QUA65539 RDW65538:RDW65539 RNS65538:RNS65539 RXO65538:RXO65539 SHK65538:SHK65539 SRG65538:SRG65539 TBC65538:TBC65539 TKY65538:TKY65539 TUU65538:TUU65539 UEQ65538:UEQ65539 UOM65538:UOM65539 UYI65538:UYI65539 VIE65538:VIE65539 VSA65538:VSA65539 WBW65538:WBW65539 WLS65538:WLS65539 WVO65538:WVO65539 G131074:G131075 JC131074:JC131075 SY131074:SY131075 ACU131074:ACU131075 AMQ131074:AMQ131075 AWM131074:AWM131075 BGI131074:BGI131075 BQE131074:BQE131075 CAA131074:CAA131075 CJW131074:CJW131075 CTS131074:CTS131075 DDO131074:DDO131075 DNK131074:DNK131075 DXG131074:DXG131075 EHC131074:EHC131075 EQY131074:EQY131075 FAU131074:FAU131075 FKQ131074:FKQ131075 FUM131074:FUM131075 GEI131074:GEI131075 GOE131074:GOE131075 GYA131074:GYA131075 HHW131074:HHW131075 HRS131074:HRS131075 IBO131074:IBO131075 ILK131074:ILK131075 IVG131074:IVG131075 JFC131074:JFC131075 JOY131074:JOY131075 JYU131074:JYU131075 KIQ131074:KIQ131075 KSM131074:KSM131075 LCI131074:LCI131075 LME131074:LME131075 LWA131074:LWA131075 MFW131074:MFW131075 MPS131074:MPS131075 MZO131074:MZO131075 NJK131074:NJK131075 NTG131074:NTG131075 ODC131074:ODC131075 OMY131074:OMY131075 OWU131074:OWU131075 PGQ131074:PGQ131075 PQM131074:PQM131075 QAI131074:QAI131075 QKE131074:QKE131075 QUA131074:QUA131075 RDW131074:RDW131075 RNS131074:RNS131075 RXO131074:RXO131075 SHK131074:SHK131075 SRG131074:SRG131075 TBC131074:TBC131075 TKY131074:TKY131075 TUU131074:TUU131075 UEQ131074:UEQ131075 UOM131074:UOM131075 UYI131074:UYI131075 VIE131074:VIE131075 VSA131074:VSA131075 WBW131074:WBW131075 WLS131074:WLS131075 WVO131074:WVO131075 G196610:G196611 JC196610:JC196611 SY196610:SY196611 ACU196610:ACU196611 AMQ196610:AMQ196611 AWM196610:AWM196611 BGI196610:BGI196611 BQE196610:BQE196611 CAA196610:CAA196611 CJW196610:CJW196611 CTS196610:CTS196611 DDO196610:DDO196611 DNK196610:DNK196611 DXG196610:DXG196611 EHC196610:EHC196611 EQY196610:EQY196611 FAU196610:FAU196611 FKQ196610:FKQ196611 FUM196610:FUM196611 GEI196610:GEI196611 GOE196610:GOE196611 GYA196610:GYA196611 HHW196610:HHW196611 HRS196610:HRS196611 IBO196610:IBO196611 ILK196610:ILK196611 IVG196610:IVG196611 JFC196610:JFC196611 JOY196610:JOY196611 JYU196610:JYU196611 KIQ196610:KIQ196611 KSM196610:KSM196611 LCI196610:LCI196611 LME196610:LME196611 LWA196610:LWA196611 MFW196610:MFW196611 MPS196610:MPS196611 MZO196610:MZO196611 NJK196610:NJK196611 NTG196610:NTG196611 ODC196610:ODC196611 OMY196610:OMY196611 OWU196610:OWU196611 PGQ196610:PGQ196611 PQM196610:PQM196611 QAI196610:QAI196611 QKE196610:QKE196611 QUA196610:QUA196611 RDW196610:RDW196611 RNS196610:RNS196611 RXO196610:RXO196611 SHK196610:SHK196611 SRG196610:SRG196611 TBC196610:TBC196611 TKY196610:TKY196611 TUU196610:TUU196611 UEQ196610:UEQ196611 UOM196610:UOM196611 UYI196610:UYI196611 VIE196610:VIE196611 VSA196610:VSA196611 WBW196610:WBW196611 WLS196610:WLS196611 WVO196610:WVO196611 G262146:G262147 JC262146:JC262147 SY262146:SY262147 ACU262146:ACU262147 AMQ262146:AMQ262147 AWM262146:AWM262147 BGI262146:BGI262147 BQE262146:BQE262147 CAA262146:CAA262147 CJW262146:CJW262147 CTS262146:CTS262147 DDO262146:DDO262147 DNK262146:DNK262147 DXG262146:DXG262147 EHC262146:EHC262147 EQY262146:EQY262147 FAU262146:FAU262147 FKQ262146:FKQ262147 FUM262146:FUM262147 GEI262146:GEI262147 GOE262146:GOE262147 GYA262146:GYA262147 HHW262146:HHW262147 HRS262146:HRS262147 IBO262146:IBO262147 ILK262146:ILK262147 IVG262146:IVG262147 JFC262146:JFC262147 JOY262146:JOY262147 JYU262146:JYU262147 KIQ262146:KIQ262147 KSM262146:KSM262147 LCI262146:LCI262147 LME262146:LME262147 LWA262146:LWA262147 MFW262146:MFW262147 MPS262146:MPS262147 MZO262146:MZO262147 NJK262146:NJK262147 NTG262146:NTG262147 ODC262146:ODC262147 OMY262146:OMY262147 OWU262146:OWU262147 PGQ262146:PGQ262147 PQM262146:PQM262147 QAI262146:QAI262147 QKE262146:QKE262147 QUA262146:QUA262147 RDW262146:RDW262147 RNS262146:RNS262147 RXO262146:RXO262147 SHK262146:SHK262147 SRG262146:SRG262147 TBC262146:TBC262147 TKY262146:TKY262147 TUU262146:TUU262147 UEQ262146:UEQ262147 UOM262146:UOM262147 UYI262146:UYI262147 VIE262146:VIE262147 VSA262146:VSA262147 WBW262146:WBW262147 WLS262146:WLS262147 WVO262146:WVO262147 G327682:G327683 JC327682:JC327683 SY327682:SY327683 ACU327682:ACU327683 AMQ327682:AMQ327683 AWM327682:AWM327683 BGI327682:BGI327683 BQE327682:BQE327683 CAA327682:CAA327683 CJW327682:CJW327683 CTS327682:CTS327683 DDO327682:DDO327683 DNK327682:DNK327683 DXG327682:DXG327683 EHC327682:EHC327683 EQY327682:EQY327683 FAU327682:FAU327683 FKQ327682:FKQ327683 FUM327682:FUM327683 GEI327682:GEI327683 GOE327682:GOE327683 GYA327682:GYA327683 HHW327682:HHW327683 HRS327682:HRS327683 IBO327682:IBO327683 ILK327682:ILK327683 IVG327682:IVG327683 JFC327682:JFC327683 JOY327682:JOY327683 JYU327682:JYU327683 KIQ327682:KIQ327683 KSM327682:KSM327683 LCI327682:LCI327683 LME327682:LME327683 LWA327682:LWA327683 MFW327682:MFW327683 MPS327682:MPS327683 MZO327682:MZO327683 NJK327682:NJK327683 NTG327682:NTG327683 ODC327682:ODC327683 OMY327682:OMY327683 OWU327682:OWU327683 PGQ327682:PGQ327683 PQM327682:PQM327683 QAI327682:QAI327683 QKE327682:QKE327683 QUA327682:QUA327683 RDW327682:RDW327683 RNS327682:RNS327683 RXO327682:RXO327683 SHK327682:SHK327683 SRG327682:SRG327683 TBC327682:TBC327683 TKY327682:TKY327683 TUU327682:TUU327683 UEQ327682:UEQ327683 UOM327682:UOM327683 UYI327682:UYI327683 VIE327682:VIE327683 VSA327682:VSA327683 WBW327682:WBW327683 WLS327682:WLS327683 WVO327682:WVO327683 G393218:G393219 JC393218:JC393219 SY393218:SY393219 ACU393218:ACU393219 AMQ393218:AMQ393219 AWM393218:AWM393219 BGI393218:BGI393219 BQE393218:BQE393219 CAA393218:CAA393219 CJW393218:CJW393219 CTS393218:CTS393219 DDO393218:DDO393219 DNK393218:DNK393219 DXG393218:DXG393219 EHC393218:EHC393219 EQY393218:EQY393219 FAU393218:FAU393219 FKQ393218:FKQ393219 FUM393218:FUM393219 GEI393218:GEI393219 GOE393218:GOE393219 GYA393218:GYA393219 HHW393218:HHW393219 HRS393218:HRS393219 IBO393218:IBO393219 ILK393218:ILK393219 IVG393218:IVG393219 JFC393218:JFC393219 JOY393218:JOY393219 JYU393218:JYU393219 KIQ393218:KIQ393219 KSM393218:KSM393219 LCI393218:LCI393219 LME393218:LME393219 LWA393218:LWA393219 MFW393218:MFW393219 MPS393218:MPS393219 MZO393218:MZO393219 NJK393218:NJK393219 NTG393218:NTG393219 ODC393218:ODC393219 OMY393218:OMY393219 OWU393218:OWU393219 PGQ393218:PGQ393219 PQM393218:PQM393219 QAI393218:QAI393219 QKE393218:QKE393219 QUA393218:QUA393219 RDW393218:RDW393219 RNS393218:RNS393219 RXO393218:RXO393219 SHK393218:SHK393219 SRG393218:SRG393219 TBC393218:TBC393219 TKY393218:TKY393219 TUU393218:TUU393219 UEQ393218:UEQ393219 UOM393218:UOM393219 UYI393218:UYI393219 VIE393218:VIE393219 VSA393218:VSA393219 WBW393218:WBW393219 WLS393218:WLS393219 WVO393218:WVO393219 G458754:G458755 JC458754:JC458755 SY458754:SY458755 ACU458754:ACU458755 AMQ458754:AMQ458755 AWM458754:AWM458755 BGI458754:BGI458755 BQE458754:BQE458755 CAA458754:CAA458755 CJW458754:CJW458755 CTS458754:CTS458755 DDO458754:DDO458755 DNK458754:DNK458755 DXG458754:DXG458755 EHC458754:EHC458755 EQY458754:EQY458755 FAU458754:FAU458755 FKQ458754:FKQ458755 FUM458754:FUM458755 GEI458754:GEI458755 GOE458754:GOE458755 GYA458754:GYA458755 HHW458754:HHW458755 HRS458754:HRS458755 IBO458754:IBO458755 ILK458754:ILK458755 IVG458754:IVG458755 JFC458754:JFC458755 JOY458754:JOY458755 JYU458754:JYU458755 KIQ458754:KIQ458755 KSM458754:KSM458755 LCI458754:LCI458755 LME458754:LME458755 LWA458754:LWA458755 MFW458754:MFW458755 MPS458754:MPS458755 MZO458754:MZO458755 NJK458754:NJK458755 NTG458754:NTG458755 ODC458754:ODC458755 OMY458754:OMY458755 OWU458754:OWU458755 PGQ458754:PGQ458755 PQM458754:PQM458755 QAI458754:QAI458755 QKE458754:QKE458755 QUA458754:QUA458755 RDW458754:RDW458755 RNS458754:RNS458755 RXO458754:RXO458755 SHK458754:SHK458755 SRG458754:SRG458755 TBC458754:TBC458755 TKY458754:TKY458755 TUU458754:TUU458755 UEQ458754:UEQ458755 UOM458754:UOM458755 UYI458754:UYI458755 VIE458754:VIE458755 VSA458754:VSA458755 WBW458754:WBW458755 WLS458754:WLS458755 WVO458754:WVO458755 G524290:G524291 JC524290:JC524291 SY524290:SY524291 ACU524290:ACU524291 AMQ524290:AMQ524291 AWM524290:AWM524291 BGI524290:BGI524291 BQE524290:BQE524291 CAA524290:CAA524291 CJW524290:CJW524291 CTS524290:CTS524291 DDO524290:DDO524291 DNK524290:DNK524291 DXG524290:DXG524291 EHC524290:EHC524291 EQY524290:EQY524291 FAU524290:FAU524291 FKQ524290:FKQ524291 FUM524290:FUM524291 GEI524290:GEI524291 GOE524290:GOE524291 GYA524290:GYA524291 HHW524290:HHW524291 HRS524290:HRS524291 IBO524290:IBO524291 ILK524290:ILK524291 IVG524290:IVG524291 JFC524290:JFC524291 JOY524290:JOY524291 JYU524290:JYU524291 KIQ524290:KIQ524291 KSM524290:KSM524291 LCI524290:LCI524291 LME524290:LME524291 LWA524290:LWA524291 MFW524290:MFW524291 MPS524290:MPS524291 MZO524290:MZO524291 NJK524290:NJK524291 NTG524290:NTG524291 ODC524290:ODC524291 OMY524290:OMY524291 OWU524290:OWU524291 PGQ524290:PGQ524291 PQM524290:PQM524291 QAI524290:QAI524291 QKE524290:QKE524291 QUA524290:QUA524291 RDW524290:RDW524291 RNS524290:RNS524291 RXO524290:RXO524291 SHK524290:SHK524291 SRG524290:SRG524291 TBC524290:TBC524291 TKY524290:TKY524291 TUU524290:TUU524291 UEQ524290:UEQ524291 UOM524290:UOM524291 UYI524290:UYI524291 VIE524290:VIE524291 VSA524290:VSA524291 WBW524290:WBW524291 WLS524290:WLS524291 WVO524290:WVO524291 G589826:G589827 JC589826:JC589827 SY589826:SY589827 ACU589826:ACU589827 AMQ589826:AMQ589827 AWM589826:AWM589827 BGI589826:BGI589827 BQE589826:BQE589827 CAA589826:CAA589827 CJW589826:CJW589827 CTS589826:CTS589827 DDO589826:DDO589827 DNK589826:DNK589827 DXG589826:DXG589827 EHC589826:EHC589827 EQY589826:EQY589827 FAU589826:FAU589827 FKQ589826:FKQ589827 FUM589826:FUM589827 GEI589826:GEI589827 GOE589826:GOE589827 GYA589826:GYA589827 HHW589826:HHW589827 HRS589826:HRS589827 IBO589826:IBO589827 ILK589826:ILK589827 IVG589826:IVG589827 JFC589826:JFC589827 JOY589826:JOY589827 JYU589826:JYU589827 KIQ589826:KIQ589827 KSM589826:KSM589827 LCI589826:LCI589827 LME589826:LME589827 LWA589826:LWA589827 MFW589826:MFW589827 MPS589826:MPS589827 MZO589826:MZO589827 NJK589826:NJK589827 NTG589826:NTG589827 ODC589826:ODC589827 OMY589826:OMY589827 OWU589826:OWU589827 PGQ589826:PGQ589827 PQM589826:PQM589827 QAI589826:QAI589827 QKE589826:QKE589827 QUA589826:QUA589827 RDW589826:RDW589827 RNS589826:RNS589827 RXO589826:RXO589827 SHK589826:SHK589827 SRG589826:SRG589827 TBC589826:TBC589827 TKY589826:TKY589827 TUU589826:TUU589827 UEQ589826:UEQ589827 UOM589826:UOM589827 UYI589826:UYI589827 VIE589826:VIE589827 VSA589826:VSA589827 WBW589826:WBW589827 WLS589826:WLS589827 WVO589826:WVO589827 G655362:G655363 JC655362:JC655363 SY655362:SY655363 ACU655362:ACU655363 AMQ655362:AMQ655363 AWM655362:AWM655363 BGI655362:BGI655363 BQE655362:BQE655363 CAA655362:CAA655363 CJW655362:CJW655363 CTS655362:CTS655363 DDO655362:DDO655363 DNK655362:DNK655363 DXG655362:DXG655363 EHC655362:EHC655363 EQY655362:EQY655363 FAU655362:FAU655363 FKQ655362:FKQ655363 FUM655362:FUM655363 GEI655362:GEI655363 GOE655362:GOE655363 GYA655362:GYA655363 HHW655362:HHW655363 HRS655362:HRS655363 IBO655362:IBO655363 ILK655362:ILK655363 IVG655362:IVG655363 JFC655362:JFC655363 JOY655362:JOY655363 JYU655362:JYU655363 KIQ655362:KIQ655363 KSM655362:KSM655363 LCI655362:LCI655363 LME655362:LME655363 LWA655362:LWA655363 MFW655362:MFW655363 MPS655362:MPS655363 MZO655362:MZO655363 NJK655362:NJK655363 NTG655362:NTG655363 ODC655362:ODC655363 OMY655362:OMY655363 OWU655362:OWU655363 PGQ655362:PGQ655363 PQM655362:PQM655363 QAI655362:QAI655363 QKE655362:QKE655363 QUA655362:QUA655363 RDW655362:RDW655363 RNS655362:RNS655363 RXO655362:RXO655363 SHK655362:SHK655363 SRG655362:SRG655363 TBC655362:TBC655363 TKY655362:TKY655363 TUU655362:TUU655363 UEQ655362:UEQ655363 UOM655362:UOM655363 UYI655362:UYI655363 VIE655362:VIE655363 VSA655362:VSA655363 WBW655362:WBW655363 WLS655362:WLS655363 WVO655362:WVO655363 G720898:G720899 JC720898:JC720899 SY720898:SY720899 ACU720898:ACU720899 AMQ720898:AMQ720899 AWM720898:AWM720899 BGI720898:BGI720899 BQE720898:BQE720899 CAA720898:CAA720899 CJW720898:CJW720899 CTS720898:CTS720899 DDO720898:DDO720899 DNK720898:DNK720899 DXG720898:DXG720899 EHC720898:EHC720899 EQY720898:EQY720899 FAU720898:FAU720899 FKQ720898:FKQ720899 FUM720898:FUM720899 GEI720898:GEI720899 GOE720898:GOE720899 GYA720898:GYA720899 HHW720898:HHW720899 HRS720898:HRS720899 IBO720898:IBO720899 ILK720898:ILK720899 IVG720898:IVG720899 JFC720898:JFC720899 JOY720898:JOY720899 JYU720898:JYU720899 KIQ720898:KIQ720899 KSM720898:KSM720899 LCI720898:LCI720899 LME720898:LME720899 LWA720898:LWA720899 MFW720898:MFW720899 MPS720898:MPS720899 MZO720898:MZO720899 NJK720898:NJK720899 NTG720898:NTG720899 ODC720898:ODC720899 OMY720898:OMY720899 OWU720898:OWU720899 PGQ720898:PGQ720899 PQM720898:PQM720899 QAI720898:QAI720899 QKE720898:QKE720899 QUA720898:QUA720899 RDW720898:RDW720899 RNS720898:RNS720899 RXO720898:RXO720899 SHK720898:SHK720899 SRG720898:SRG720899 TBC720898:TBC720899 TKY720898:TKY720899 TUU720898:TUU720899 UEQ720898:UEQ720899 UOM720898:UOM720899 UYI720898:UYI720899 VIE720898:VIE720899 VSA720898:VSA720899 WBW720898:WBW720899 WLS720898:WLS720899 WVO720898:WVO720899 G786434:G786435 JC786434:JC786435 SY786434:SY786435 ACU786434:ACU786435 AMQ786434:AMQ786435 AWM786434:AWM786435 BGI786434:BGI786435 BQE786434:BQE786435 CAA786434:CAA786435 CJW786434:CJW786435 CTS786434:CTS786435 DDO786434:DDO786435 DNK786434:DNK786435 DXG786434:DXG786435 EHC786434:EHC786435 EQY786434:EQY786435 FAU786434:FAU786435 FKQ786434:FKQ786435 FUM786434:FUM786435 GEI786434:GEI786435 GOE786434:GOE786435 GYA786434:GYA786435 HHW786434:HHW786435 HRS786434:HRS786435 IBO786434:IBO786435 ILK786434:ILK786435 IVG786434:IVG786435 JFC786434:JFC786435 JOY786434:JOY786435 JYU786434:JYU786435 KIQ786434:KIQ786435 KSM786434:KSM786435 LCI786434:LCI786435 LME786434:LME786435 LWA786434:LWA786435 MFW786434:MFW786435 MPS786434:MPS786435 MZO786434:MZO786435 NJK786434:NJK786435 NTG786434:NTG786435 ODC786434:ODC786435 OMY786434:OMY786435 OWU786434:OWU786435 PGQ786434:PGQ786435 PQM786434:PQM786435 QAI786434:QAI786435 QKE786434:QKE786435 QUA786434:QUA786435 RDW786434:RDW786435 RNS786434:RNS786435 RXO786434:RXO786435 SHK786434:SHK786435 SRG786434:SRG786435 TBC786434:TBC786435 TKY786434:TKY786435 TUU786434:TUU786435 UEQ786434:UEQ786435 UOM786434:UOM786435 UYI786434:UYI786435 VIE786434:VIE786435 VSA786434:VSA786435 WBW786434:WBW786435 WLS786434:WLS786435 WVO786434:WVO786435 G851970:G851971 JC851970:JC851971 SY851970:SY851971 ACU851970:ACU851971 AMQ851970:AMQ851971 AWM851970:AWM851971 BGI851970:BGI851971 BQE851970:BQE851971 CAA851970:CAA851971 CJW851970:CJW851971 CTS851970:CTS851971 DDO851970:DDO851971 DNK851970:DNK851971 DXG851970:DXG851971 EHC851970:EHC851971 EQY851970:EQY851971 FAU851970:FAU851971 FKQ851970:FKQ851971 FUM851970:FUM851971 GEI851970:GEI851971 GOE851970:GOE851971 GYA851970:GYA851971 HHW851970:HHW851971 HRS851970:HRS851971 IBO851970:IBO851971 ILK851970:ILK851971 IVG851970:IVG851971 JFC851970:JFC851971 JOY851970:JOY851971 JYU851970:JYU851971 KIQ851970:KIQ851971 KSM851970:KSM851971 LCI851970:LCI851971 LME851970:LME851971 LWA851970:LWA851971 MFW851970:MFW851971 MPS851970:MPS851971 MZO851970:MZO851971 NJK851970:NJK851971 NTG851970:NTG851971 ODC851970:ODC851971 OMY851970:OMY851971 OWU851970:OWU851971 PGQ851970:PGQ851971 PQM851970:PQM851971 QAI851970:QAI851971 QKE851970:QKE851971 QUA851970:QUA851971 RDW851970:RDW851971 RNS851970:RNS851971 RXO851970:RXO851971 SHK851970:SHK851971 SRG851970:SRG851971 TBC851970:TBC851971 TKY851970:TKY851971 TUU851970:TUU851971 UEQ851970:UEQ851971 UOM851970:UOM851971 UYI851970:UYI851971 VIE851970:VIE851971 VSA851970:VSA851971 WBW851970:WBW851971 WLS851970:WLS851971 WVO851970:WVO851971 G917506:G917507 JC917506:JC917507 SY917506:SY917507 ACU917506:ACU917507 AMQ917506:AMQ917507 AWM917506:AWM917507 BGI917506:BGI917507 BQE917506:BQE917507 CAA917506:CAA917507 CJW917506:CJW917507 CTS917506:CTS917507 DDO917506:DDO917507 DNK917506:DNK917507 DXG917506:DXG917507 EHC917506:EHC917507 EQY917506:EQY917507 FAU917506:FAU917507 FKQ917506:FKQ917507 FUM917506:FUM917507 GEI917506:GEI917507 GOE917506:GOE917507 GYA917506:GYA917507 HHW917506:HHW917507 HRS917506:HRS917507 IBO917506:IBO917507 ILK917506:ILK917507 IVG917506:IVG917507 JFC917506:JFC917507 JOY917506:JOY917507 JYU917506:JYU917507 KIQ917506:KIQ917507 KSM917506:KSM917507 LCI917506:LCI917507 LME917506:LME917507 LWA917506:LWA917507 MFW917506:MFW917507 MPS917506:MPS917507 MZO917506:MZO917507 NJK917506:NJK917507 NTG917506:NTG917507 ODC917506:ODC917507 OMY917506:OMY917507 OWU917506:OWU917507 PGQ917506:PGQ917507 PQM917506:PQM917507 QAI917506:QAI917507 QKE917506:QKE917507 QUA917506:QUA917507 RDW917506:RDW917507 RNS917506:RNS917507 RXO917506:RXO917507 SHK917506:SHK917507 SRG917506:SRG917507 TBC917506:TBC917507 TKY917506:TKY917507 TUU917506:TUU917507 UEQ917506:UEQ917507 UOM917506:UOM917507 UYI917506:UYI917507 VIE917506:VIE917507 VSA917506:VSA917507 WBW917506:WBW917507 WLS917506:WLS917507 WVO917506:WVO917507 G983042:G983043 JC983042:JC983043 SY983042:SY983043 ACU983042:ACU983043 AMQ983042:AMQ983043 AWM983042:AWM983043 BGI983042:BGI983043 BQE983042:BQE983043 CAA983042:CAA983043 CJW983042:CJW983043 CTS983042:CTS983043 DDO983042:DDO983043 DNK983042:DNK983043 DXG983042:DXG983043 EHC983042:EHC983043 EQY983042:EQY983043 FAU983042:FAU983043 FKQ983042:FKQ983043 FUM983042:FUM983043 GEI983042:GEI983043 GOE983042:GOE983043 GYA983042:GYA983043 HHW983042:HHW983043 HRS983042:HRS983043 IBO983042:IBO983043 ILK983042:ILK983043 IVG983042:IVG983043 JFC983042:JFC983043 JOY983042:JOY983043 JYU983042:JYU983043 KIQ983042:KIQ983043 KSM983042:KSM983043 LCI983042:LCI983043 LME983042:LME983043 LWA983042:LWA983043 MFW983042:MFW983043 MPS983042:MPS983043 MZO983042:MZO983043 NJK983042:NJK983043 NTG983042:NTG983043 ODC983042:ODC983043 OMY983042:OMY983043 OWU983042:OWU983043 PGQ983042:PGQ983043 PQM983042:PQM983043 QAI983042:QAI983043 QKE983042:QKE983043 QUA983042:QUA983043 RDW983042:RDW983043 RNS983042:RNS983043 RXO983042:RXO983043 SHK983042:SHK983043 SRG983042:SRG983043 TBC983042:TBC983043 TKY983042:TKY983043 TUU983042:TUU983043 UEQ983042:UEQ983043 UOM983042:UOM983043 UYI983042:UYI983043 VIE983042:VIE983043 VSA983042:VSA983043 WBW983042:WBW983043 WLS983042:WLS983043 WVO983042:WVO983043 J25 J27" xr:uid="{59484A8C-935B-4387-866C-ACB613936287}"/>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37:L65537 JC65537:JH65537 SY65537:TD65537 ACU65537:ACZ65537 AMQ65537:AMV65537 AWM65537:AWR65537 BGI65537:BGN65537 BQE65537:BQJ65537 CAA65537:CAF65537 CJW65537:CKB65537 CTS65537:CTX65537 DDO65537:DDT65537 DNK65537:DNP65537 DXG65537:DXL65537 EHC65537:EHH65537 EQY65537:ERD65537 FAU65537:FAZ65537 FKQ65537:FKV65537 FUM65537:FUR65537 GEI65537:GEN65537 GOE65537:GOJ65537 GYA65537:GYF65537 HHW65537:HIB65537 HRS65537:HRX65537 IBO65537:IBT65537 ILK65537:ILP65537 IVG65537:IVL65537 JFC65537:JFH65537 JOY65537:JPD65537 JYU65537:JYZ65537 KIQ65537:KIV65537 KSM65537:KSR65537 LCI65537:LCN65537 LME65537:LMJ65537 LWA65537:LWF65537 MFW65537:MGB65537 MPS65537:MPX65537 MZO65537:MZT65537 NJK65537:NJP65537 NTG65537:NTL65537 ODC65537:ODH65537 OMY65537:OND65537 OWU65537:OWZ65537 PGQ65537:PGV65537 PQM65537:PQR65537 QAI65537:QAN65537 QKE65537:QKJ65537 QUA65537:QUF65537 RDW65537:REB65537 RNS65537:RNX65537 RXO65537:RXT65537 SHK65537:SHP65537 SRG65537:SRL65537 TBC65537:TBH65537 TKY65537:TLD65537 TUU65537:TUZ65537 UEQ65537:UEV65537 UOM65537:UOR65537 UYI65537:UYN65537 VIE65537:VIJ65537 VSA65537:VSF65537 WBW65537:WCB65537 WLS65537:WLX65537 WVO65537:WVT65537 G131073:L131073 JC131073:JH131073 SY131073:TD131073 ACU131073:ACZ131073 AMQ131073:AMV131073 AWM131073:AWR131073 BGI131073:BGN131073 BQE131073:BQJ131073 CAA131073:CAF131073 CJW131073:CKB131073 CTS131073:CTX131073 DDO131073:DDT131073 DNK131073:DNP131073 DXG131073:DXL131073 EHC131073:EHH131073 EQY131073:ERD131073 FAU131073:FAZ131073 FKQ131073:FKV131073 FUM131073:FUR131073 GEI131073:GEN131073 GOE131073:GOJ131073 GYA131073:GYF131073 HHW131073:HIB131073 HRS131073:HRX131073 IBO131073:IBT131073 ILK131073:ILP131073 IVG131073:IVL131073 JFC131073:JFH131073 JOY131073:JPD131073 JYU131073:JYZ131073 KIQ131073:KIV131073 KSM131073:KSR131073 LCI131073:LCN131073 LME131073:LMJ131073 LWA131073:LWF131073 MFW131073:MGB131073 MPS131073:MPX131073 MZO131073:MZT131073 NJK131073:NJP131073 NTG131073:NTL131073 ODC131073:ODH131073 OMY131073:OND131073 OWU131073:OWZ131073 PGQ131073:PGV131073 PQM131073:PQR131073 QAI131073:QAN131073 QKE131073:QKJ131073 QUA131073:QUF131073 RDW131073:REB131073 RNS131073:RNX131073 RXO131073:RXT131073 SHK131073:SHP131073 SRG131073:SRL131073 TBC131073:TBH131073 TKY131073:TLD131073 TUU131073:TUZ131073 UEQ131073:UEV131073 UOM131073:UOR131073 UYI131073:UYN131073 VIE131073:VIJ131073 VSA131073:VSF131073 WBW131073:WCB131073 WLS131073:WLX131073 WVO131073:WVT131073 G196609:L196609 JC196609:JH196609 SY196609:TD196609 ACU196609:ACZ196609 AMQ196609:AMV196609 AWM196609:AWR196609 BGI196609:BGN196609 BQE196609:BQJ196609 CAA196609:CAF196609 CJW196609:CKB196609 CTS196609:CTX196609 DDO196609:DDT196609 DNK196609:DNP196609 DXG196609:DXL196609 EHC196609:EHH196609 EQY196609:ERD196609 FAU196609:FAZ196609 FKQ196609:FKV196609 FUM196609:FUR196609 GEI196609:GEN196609 GOE196609:GOJ196609 GYA196609:GYF196609 HHW196609:HIB196609 HRS196609:HRX196609 IBO196609:IBT196609 ILK196609:ILP196609 IVG196609:IVL196609 JFC196609:JFH196609 JOY196609:JPD196609 JYU196609:JYZ196609 KIQ196609:KIV196609 KSM196609:KSR196609 LCI196609:LCN196609 LME196609:LMJ196609 LWA196609:LWF196609 MFW196609:MGB196609 MPS196609:MPX196609 MZO196609:MZT196609 NJK196609:NJP196609 NTG196609:NTL196609 ODC196609:ODH196609 OMY196609:OND196609 OWU196609:OWZ196609 PGQ196609:PGV196609 PQM196609:PQR196609 QAI196609:QAN196609 QKE196609:QKJ196609 QUA196609:QUF196609 RDW196609:REB196609 RNS196609:RNX196609 RXO196609:RXT196609 SHK196609:SHP196609 SRG196609:SRL196609 TBC196609:TBH196609 TKY196609:TLD196609 TUU196609:TUZ196609 UEQ196609:UEV196609 UOM196609:UOR196609 UYI196609:UYN196609 VIE196609:VIJ196609 VSA196609:VSF196609 WBW196609:WCB196609 WLS196609:WLX196609 WVO196609:WVT196609 G262145:L262145 JC262145:JH262145 SY262145:TD262145 ACU262145:ACZ262145 AMQ262145:AMV262145 AWM262145:AWR262145 BGI262145:BGN262145 BQE262145:BQJ262145 CAA262145:CAF262145 CJW262145:CKB262145 CTS262145:CTX262145 DDO262145:DDT262145 DNK262145:DNP262145 DXG262145:DXL262145 EHC262145:EHH262145 EQY262145:ERD262145 FAU262145:FAZ262145 FKQ262145:FKV262145 FUM262145:FUR262145 GEI262145:GEN262145 GOE262145:GOJ262145 GYA262145:GYF262145 HHW262145:HIB262145 HRS262145:HRX262145 IBO262145:IBT262145 ILK262145:ILP262145 IVG262145:IVL262145 JFC262145:JFH262145 JOY262145:JPD262145 JYU262145:JYZ262145 KIQ262145:KIV262145 KSM262145:KSR262145 LCI262145:LCN262145 LME262145:LMJ262145 LWA262145:LWF262145 MFW262145:MGB262145 MPS262145:MPX262145 MZO262145:MZT262145 NJK262145:NJP262145 NTG262145:NTL262145 ODC262145:ODH262145 OMY262145:OND262145 OWU262145:OWZ262145 PGQ262145:PGV262145 PQM262145:PQR262145 QAI262145:QAN262145 QKE262145:QKJ262145 QUA262145:QUF262145 RDW262145:REB262145 RNS262145:RNX262145 RXO262145:RXT262145 SHK262145:SHP262145 SRG262145:SRL262145 TBC262145:TBH262145 TKY262145:TLD262145 TUU262145:TUZ262145 UEQ262145:UEV262145 UOM262145:UOR262145 UYI262145:UYN262145 VIE262145:VIJ262145 VSA262145:VSF262145 WBW262145:WCB262145 WLS262145:WLX262145 WVO262145:WVT262145 G327681:L327681 JC327681:JH327681 SY327681:TD327681 ACU327681:ACZ327681 AMQ327681:AMV327681 AWM327681:AWR327681 BGI327681:BGN327681 BQE327681:BQJ327681 CAA327681:CAF327681 CJW327681:CKB327681 CTS327681:CTX327681 DDO327681:DDT327681 DNK327681:DNP327681 DXG327681:DXL327681 EHC327681:EHH327681 EQY327681:ERD327681 FAU327681:FAZ327681 FKQ327681:FKV327681 FUM327681:FUR327681 GEI327681:GEN327681 GOE327681:GOJ327681 GYA327681:GYF327681 HHW327681:HIB327681 HRS327681:HRX327681 IBO327681:IBT327681 ILK327681:ILP327681 IVG327681:IVL327681 JFC327681:JFH327681 JOY327681:JPD327681 JYU327681:JYZ327681 KIQ327681:KIV327681 KSM327681:KSR327681 LCI327681:LCN327681 LME327681:LMJ327681 LWA327681:LWF327681 MFW327681:MGB327681 MPS327681:MPX327681 MZO327681:MZT327681 NJK327681:NJP327681 NTG327681:NTL327681 ODC327681:ODH327681 OMY327681:OND327681 OWU327681:OWZ327681 PGQ327681:PGV327681 PQM327681:PQR327681 QAI327681:QAN327681 QKE327681:QKJ327681 QUA327681:QUF327681 RDW327681:REB327681 RNS327681:RNX327681 RXO327681:RXT327681 SHK327681:SHP327681 SRG327681:SRL327681 TBC327681:TBH327681 TKY327681:TLD327681 TUU327681:TUZ327681 UEQ327681:UEV327681 UOM327681:UOR327681 UYI327681:UYN327681 VIE327681:VIJ327681 VSA327681:VSF327681 WBW327681:WCB327681 WLS327681:WLX327681 WVO327681:WVT327681 G393217:L393217 JC393217:JH393217 SY393217:TD393217 ACU393217:ACZ393217 AMQ393217:AMV393217 AWM393217:AWR393217 BGI393217:BGN393217 BQE393217:BQJ393217 CAA393217:CAF393217 CJW393217:CKB393217 CTS393217:CTX393217 DDO393217:DDT393217 DNK393217:DNP393217 DXG393217:DXL393217 EHC393217:EHH393217 EQY393217:ERD393217 FAU393217:FAZ393217 FKQ393217:FKV393217 FUM393217:FUR393217 GEI393217:GEN393217 GOE393217:GOJ393217 GYA393217:GYF393217 HHW393217:HIB393217 HRS393217:HRX393217 IBO393217:IBT393217 ILK393217:ILP393217 IVG393217:IVL393217 JFC393217:JFH393217 JOY393217:JPD393217 JYU393217:JYZ393217 KIQ393217:KIV393217 KSM393217:KSR393217 LCI393217:LCN393217 LME393217:LMJ393217 LWA393217:LWF393217 MFW393217:MGB393217 MPS393217:MPX393217 MZO393217:MZT393217 NJK393217:NJP393217 NTG393217:NTL393217 ODC393217:ODH393217 OMY393217:OND393217 OWU393217:OWZ393217 PGQ393217:PGV393217 PQM393217:PQR393217 QAI393217:QAN393217 QKE393217:QKJ393217 QUA393217:QUF393217 RDW393217:REB393217 RNS393217:RNX393217 RXO393217:RXT393217 SHK393217:SHP393217 SRG393217:SRL393217 TBC393217:TBH393217 TKY393217:TLD393217 TUU393217:TUZ393217 UEQ393217:UEV393217 UOM393217:UOR393217 UYI393217:UYN393217 VIE393217:VIJ393217 VSA393217:VSF393217 WBW393217:WCB393217 WLS393217:WLX393217 WVO393217:WVT393217 G458753:L458753 JC458753:JH458753 SY458753:TD458753 ACU458753:ACZ458753 AMQ458753:AMV458753 AWM458753:AWR458753 BGI458753:BGN458753 BQE458753:BQJ458753 CAA458753:CAF458753 CJW458753:CKB458753 CTS458753:CTX458753 DDO458753:DDT458753 DNK458753:DNP458753 DXG458753:DXL458753 EHC458753:EHH458753 EQY458753:ERD458753 FAU458753:FAZ458753 FKQ458753:FKV458753 FUM458753:FUR458753 GEI458753:GEN458753 GOE458753:GOJ458753 GYA458753:GYF458753 HHW458753:HIB458753 HRS458753:HRX458753 IBO458753:IBT458753 ILK458753:ILP458753 IVG458753:IVL458753 JFC458753:JFH458753 JOY458753:JPD458753 JYU458753:JYZ458753 KIQ458753:KIV458753 KSM458753:KSR458753 LCI458753:LCN458753 LME458753:LMJ458753 LWA458753:LWF458753 MFW458753:MGB458753 MPS458753:MPX458753 MZO458753:MZT458753 NJK458753:NJP458753 NTG458753:NTL458753 ODC458753:ODH458753 OMY458753:OND458753 OWU458753:OWZ458753 PGQ458753:PGV458753 PQM458753:PQR458753 QAI458753:QAN458753 QKE458753:QKJ458753 QUA458753:QUF458753 RDW458753:REB458753 RNS458753:RNX458753 RXO458753:RXT458753 SHK458753:SHP458753 SRG458753:SRL458753 TBC458753:TBH458753 TKY458753:TLD458753 TUU458753:TUZ458753 UEQ458753:UEV458753 UOM458753:UOR458753 UYI458753:UYN458753 VIE458753:VIJ458753 VSA458753:VSF458753 WBW458753:WCB458753 WLS458753:WLX458753 WVO458753:WVT458753 G524289:L524289 JC524289:JH524289 SY524289:TD524289 ACU524289:ACZ524289 AMQ524289:AMV524289 AWM524289:AWR524289 BGI524289:BGN524289 BQE524289:BQJ524289 CAA524289:CAF524289 CJW524289:CKB524289 CTS524289:CTX524289 DDO524289:DDT524289 DNK524289:DNP524289 DXG524289:DXL524289 EHC524289:EHH524289 EQY524289:ERD524289 FAU524289:FAZ524289 FKQ524289:FKV524289 FUM524289:FUR524289 GEI524289:GEN524289 GOE524289:GOJ524289 GYA524289:GYF524289 HHW524289:HIB524289 HRS524289:HRX524289 IBO524289:IBT524289 ILK524289:ILP524289 IVG524289:IVL524289 JFC524289:JFH524289 JOY524289:JPD524289 JYU524289:JYZ524289 KIQ524289:KIV524289 KSM524289:KSR524289 LCI524289:LCN524289 LME524289:LMJ524289 LWA524289:LWF524289 MFW524289:MGB524289 MPS524289:MPX524289 MZO524289:MZT524289 NJK524289:NJP524289 NTG524289:NTL524289 ODC524289:ODH524289 OMY524289:OND524289 OWU524289:OWZ524289 PGQ524289:PGV524289 PQM524289:PQR524289 QAI524289:QAN524289 QKE524289:QKJ524289 QUA524289:QUF524289 RDW524289:REB524289 RNS524289:RNX524289 RXO524289:RXT524289 SHK524289:SHP524289 SRG524289:SRL524289 TBC524289:TBH524289 TKY524289:TLD524289 TUU524289:TUZ524289 UEQ524289:UEV524289 UOM524289:UOR524289 UYI524289:UYN524289 VIE524289:VIJ524289 VSA524289:VSF524289 WBW524289:WCB524289 WLS524289:WLX524289 WVO524289:WVT524289 G589825:L589825 JC589825:JH589825 SY589825:TD589825 ACU589825:ACZ589825 AMQ589825:AMV589825 AWM589825:AWR589825 BGI589825:BGN589825 BQE589825:BQJ589825 CAA589825:CAF589825 CJW589825:CKB589825 CTS589825:CTX589825 DDO589825:DDT589825 DNK589825:DNP589825 DXG589825:DXL589825 EHC589825:EHH589825 EQY589825:ERD589825 FAU589825:FAZ589825 FKQ589825:FKV589825 FUM589825:FUR589825 GEI589825:GEN589825 GOE589825:GOJ589825 GYA589825:GYF589825 HHW589825:HIB589825 HRS589825:HRX589825 IBO589825:IBT589825 ILK589825:ILP589825 IVG589825:IVL589825 JFC589825:JFH589825 JOY589825:JPD589825 JYU589825:JYZ589825 KIQ589825:KIV589825 KSM589825:KSR589825 LCI589825:LCN589825 LME589825:LMJ589825 LWA589825:LWF589825 MFW589825:MGB589825 MPS589825:MPX589825 MZO589825:MZT589825 NJK589825:NJP589825 NTG589825:NTL589825 ODC589825:ODH589825 OMY589825:OND589825 OWU589825:OWZ589825 PGQ589825:PGV589825 PQM589825:PQR589825 QAI589825:QAN589825 QKE589825:QKJ589825 QUA589825:QUF589825 RDW589825:REB589825 RNS589825:RNX589825 RXO589825:RXT589825 SHK589825:SHP589825 SRG589825:SRL589825 TBC589825:TBH589825 TKY589825:TLD589825 TUU589825:TUZ589825 UEQ589825:UEV589825 UOM589825:UOR589825 UYI589825:UYN589825 VIE589825:VIJ589825 VSA589825:VSF589825 WBW589825:WCB589825 WLS589825:WLX589825 WVO589825:WVT589825 G655361:L655361 JC655361:JH655361 SY655361:TD655361 ACU655361:ACZ655361 AMQ655361:AMV655361 AWM655361:AWR655361 BGI655361:BGN655361 BQE655361:BQJ655361 CAA655361:CAF655361 CJW655361:CKB655361 CTS655361:CTX655361 DDO655361:DDT655361 DNK655361:DNP655361 DXG655361:DXL655361 EHC655361:EHH655361 EQY655361:ERD655361 FAU655361:FAZ655361 FKQ655361:FKV655361 FUM655361:FUR655361 GEI655361:GEN655361 GOE655361:GOJ655361 GYA655361:GYF655361 HHW655361:HIB655361 HRS655361:HRX655361 IBO655361:IBT655361 ILK655361:ILP655361 IVG655361:IVL655361 JFC655361:JFH655361 JOY655361:JPD655361 JYU655361:JYZ655361 KIQ655361:KIV655361 KSM655361:KSR655361 LCI655361:LCN655361 LME655361:LMJ655361 LWA655361:LWF655361 MFW655361:MGB655361 MPS655361:MPX655361 MZO655361:MZT655361 NJK655361:NJP655361 NTG655361:NTL655361 ODC655361:ODH655361 OMY655361:OND655361 OWU655361:OWZ655361 PGQ655361:PGV655361 PQM655361:PQR655361 QAI655361:QAN655361 QKE655361:QKJ655361 QUA655361:QUF655361 RDW655361:REB655361 RNS655361:RNX655361 RXO655361:RXT655361 SHK655361:SHP655361 SRG655361:SRL655361 TBC655361:TBH655361 TKY655361:TLD655361 TUU655361:TUZ655361 UEQ655361:UEV655361 UOM655361:UOR655361 UYI655361:UYN655361 VIE655361:VIJ655361 VSA655361:VSF655361 WBW655361:WCB655361 WLS655361:WLX655361 WVO655361:WVT655361 G720897:L720897 JC720897:JH720897 SY720897:TD720897 ACU720897:ACZ720897 AMQ720897:AMV720897 AWM720897:AWR720897 BGI720897:BGN720897 BQE720897:BQJ720897 CAA720897:CAF720897 CJW720897:CKB720897 CTS720897:CTX720897 DDO720897:DDT720897 DNK720897:DNP720897 DXG720897:DXL720897 EHC720897:EHH720897 EQY720897:ERD720897 FAU720897:FAZ720897 FKQ720897:FKV720897 FUM720897:FUR720897 GEI720897:GEN720897 GOE720897:GOJ720897 GYA720897:GYF720897 HHW720897:HIB720897 HRS720897:HRX720897 IBO720897:IBT720897 ILK720897:ILP720897 IVG720897:IVL720897 JFC720897:JFH720897 JOY720897:JPD720897 JYU720897:JYZ720897 KIQ720897:KIV720897 KSM720897:KSR720897 LCI720897:LCN720897 LME720897:LMJ720897 LWA720897:LWF720897 MFW720897:MGB720897 MPS720897:MPX720897 MZO720897:MZT720897 NJK720897:NJP720897 NTG720897:NTL720897 ODC720897:ODH720897 OMY720897:OND720897 OWU720897:OWZ720897 PGQ720897:PGV720897 PQM720897:PQR720897 QAI720897:QAN720897 QKE720897:QKJ720897 QUA720897:QUF720897 RDW720897:REB720897 RNS720897:RNX720897 RXO720897:RXT720897 SHK720897:SHP720897 SRG720897:SRL720897 TBC720897:TBH720897 TKY720897:TLD720897 TUU720897:TUZ720897 UEQ720897:UEV720897 UOM720897:UOR720897 UYI720897:UYN720897 VIE720897:VIJ720897 VSA720897:VSF720897 WBW720897:WCB720897 WLS720897:WLX720897 WVO720897:WVT720897 G786433:L786433 JC786433:JH786433 SY786433:TD786433 ACU786433:ACZ786433 AMQ786433:AMV786433 AWM786433:AWR786433 BGI786433:BGN786433 BQE786433:BQJ786433 CAA786433:CAF786433 CJW786433:CKB786433 CTS786433:CTX786433 DDO786433:DDT786433 DNK786433:DNP786433 DXG786433:DXL786433 EHC786433:EHH786433 EQY786433:ERD786433 FAU786433:FAZ786433 FKQ786433:FKV786433 FUM786433:FUR786433 GEI786433:GEN786433 GOE786433:GOJ786433 GYA786433:GYF786433 HHW786433:HIB786433 HRS786433:HRX786433 IBO786433:IBT786433 ILK786433:ILP786433 IVG786433:IVL786433 JFC786433:JFH786433 JOY786433:JPD786433 JYU786433:JYZ786433 KIQ786433:KIV786433 KSM786433:KSR786433 LCI786433:LCN786433 LME786433:LMJ786433 LWA786433:LWF786433 MFW786433:MGB786433 MPS786433:MPX786433 MZO786433:MZT786433 NJK786433:NJP786433 NTG786433:NTL786433 ODC786433:ODH786433 OMY786433:OND786433 OWU786433:OWZ786433 PGQ786433:PGV786433 PQM786433:PQR786433 QAI786433:QAN786433 QKE786433:QKJ786433 QUA786433:QUF786433 RDW786433:REB786433 RNS786433:RNX786433 RXO786433:RXT786433 SHK786433:SHP786433 SRG786433:SRL786433 TBC786433:TBH786433 TKY786433:TLD786433 TUU786433:TUZ786433 UEQ786433:UEV786433 UOM786433:UOR786433 UYI786433:UYN786433 VIE786433:VIJ786433 VSA786433:VSF786433 WBW786433:WCB786433 WLS786433:WLX786433 WVO786433:WVT786433 G851969:L851969 JC851969:JH851969 SY851969:TD851969 ACU851969:ACZ851969 AMQ851969:AMV851969 AWM851969:AWR851969 BGI851969:BGN851969 BQE851969:BQJ851969 CAA851969:CAF851969 CJW851969:CKB851969 CTS851969:CTX851969 DDO851969:DDT851969 DNK851969:DNP851969 DXG851969:DXL851969 EHC851969:EHH851969 EQY851969:ERD851969 FAU851969:FAZ851969 FKQ851969:FKV851969 FUM851969:FUR851969 GEI851969:GEN851969 GOE851969:GOJ851969 GYA851969:GYF851969 HHW851969:HIB851969 HRS851969:HRX851969 IBO851969:IBT851969 ILK851969:ILP851969 IVG851969:IVL851969 JFC851969:JFH851969 JOY851969:JPD851969 JYU851969:JYZ851969 KIQ851969:KIV851969 KSM851969:KSR851969 LCI851969:LCN851969 LME851969:LMJ851969 LWA851969:LWF851969 MFW851969:MGB851969 MPS851969:MPX851969 MZO851969:MZT851969 NJK851969:NJP851969 NTG851969:NTL851969 ODC851969:ODH851969 OMY851969:OND851969 OWU851969:OWZ851969 PGQ851969:PGV851969 PQM851969:PQR851969 QAI851969:QAN851969 QKE851969:QKJ851969 QUA851969:QUF851969 RDW851969:REB851969 RNS851969:RNX851969 RXO851969:RXT851969 SHK851969:SHP851969 SRG851969:SRL851969 TBC851969:TBH851969 TKY851969:TLD851969 TUU851969:TUZ851969 UEQ851969:UEV851969 UOM851969:UOR851969 UYI851969:UYN851969 VIE851969:VIJ851969 VSA851969:VSF851969 WBW851969:WCB851969 WLS851969:WLX851969 WVO851969:WVT851969 G917505:L917505 JC917505:JH917505 SY917505:TD917505 ACU917505:ACZ917505 AMQ917505:AMV917505 AWM917505:AWR917505 BGI917505:BGN917505 BQE917505:BQJ917505 CAA917505:CAF917505 CJW917505:CKB917505 CTS917505:CTX917505 DDO917505:DDT917505 DNK917505:DNP917505 DXG917505:DXL917505 EHC917505:EHH917505 EQY917505:ERD917505 FAU917505:FAZ917505 FKQ917505:FKV917505 FUM917505:FUR917505 GEI917505:GEN917505 GOE917505:GOJ917505 GYA917505:GYF917505 HHW917505:HIB917505 HRS917505:HRX917505 IBO917505:IBT917505 ILK917505:ILP917505 IVG917505:IVL917505 JFC917505:JFH917505 JOY917505:JPD917505 JYU917505:JYZ917505 KIQ917505:KIV917505 KSM917505:KSR917505 LCI917505:LCN917505 LME917505:LMJ917505 LWA917505:LWF917505 MFW917505:MGB917505 MPS917505:MPX917505 MZO917505:MZT917505 NJK917505:NJP917505 NTG917505:NTL917505 ODC917505:ODH917505 OMY917505:OND917505 OWU917505:OWZ917505 PGQ917505:PGV917505 PQM917505:PQR917505 QAI917505:QAN917505 QKE917505:QKJ917505 QUA917505:QUF917505 RDW917505:REB917505 RNS917505:RNX917505 RXO917505:RXT917505 SHK917505:SHP917505 SRG917505:SRL917505 TBC917505:TBH917505 TKY917505:TLD917505 TUU917505:TUZ917505 UEQ917505:UEV917505 UOM917505:UOR917505 UYI917505:UYN917505 VIE917505:VIJ917505 VSA917505:VSF917505 WBW917505:WCB917505 WLS917505:WLX917505 WVO917505:WVT917505 G983041:L983041 JC983041:JH983041 SY983041:TD983041 ACU983041:ACZ983041 AMQ983041:AMV983041 AWM983041:AWR983041 BGI983041:BGN983041 BQE983041:BQJ983041 CAA983041:CAF983041 CJW983041:CKB983041 CTS983041:CTX983041 DDO983041:DDT983041 DNK983041:DNP983041 DXG983041:DXL983041 EHC983041:EHH983041 EQY983041:ERD983041 FAU983041:FAZ983041 FKQ983041:FKV983041 FUM983041:FUR983041 GEI983041:GEN983041 GOE983041:GOJ983041 GYA983041:GYF983041 HHW983041:HIB983041 HRS983041:HRX983041 IBO983041:IBT983041 ILK983041:ILP983041 IVG983041:IVL983041 JFC983041:JFH983041 JOY983041:JPD983041 JYU983041:JYZ983041 KIQ983041:KIV983041 KSM983041:KSR983041 LCI983041:LCN983041 LME983041:LMJ983041 LWA983041:LWF983041 MFW983041:MGB983041 MPS983041:MPX983041 MZO983041:MZT983041 NJK983041:NJP983041 NTG983041:NTL983041 ODC983041:ODH983041 OMY983041:OND983041 OWU983041:OWZ983041 PGQ983041:PGV983041 PQM983041:PQR983041 QAI983041:QAN983041 QKE983041:QKJ983041 QUA983041:QUF983041 RDW983041:REB983041 RNS983041:RNX983041 RXO983041:RXT983041 SHK983041:SHP983041 SRG983041:SRL983041 TBC983041:TBH983041 TKY983041:TLD983041 TUU983041:TUZ983041 UEQ983041:UEV983041 UOM983041:UOR983041 UYI983041:UYN983041 VIE983041:VIJ983041 VSA983041:VSF983041 WBW983041:WCB983041 WLS983041:WLX983041 WVO983041:WVT983041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A98B0A86-C40B-492B-ACA7-B8F78EA7B9BA}"/>
    <dataValidation allowBlank="1" showInputMessage="1" showErrorMessage="1" promptTitle="JANコード" prompt="日本国内での商品管理に必要となります。_x000a_米・カナダのみUniversal Product Code(UPC)と互換性あり" sqref="C65503:F65503 IY65503:JB65503 SU65503:SX65503 ACQ65503:ACT65503 AMM65503:AMP65503 AWI65503:AWL65503 BGE65503:BGH65503 BQA65503:BQD65503 BZW65503:BZZ65503 CJS65503:CJV65503 CTO65503:CTR65503 DDK65503:DDN65503 DNG65503:DNJ65503 DXC65503:DXF65503 EGY65503:EHB65503 EQU65503:EQX65503 FAQ65503:FAT65503 FKM65503:FKP65503 FUI65503:FUL65503 GEE65503:GEH65503 GOA65503:GOD65503 GXW65503:GXZ65503 HHS65503:HHV65503 HRO65503:HRR65503 IBK65503:IBN65503 ILG65503:ILJ65503 IVC65503:IVF65503 JEY65503:JFB65503 JOU65503:JOX65503 JYQ65503:JYT65503 KIM65503:KIP65503 KSI65503:KSL65503 LCE65503:LCH65503 LMA65503:LMD65503 LVW65503:LVZ65503 MFS65503:MFV65503 MPO65503:MPR65503 MZK65503:MZN65503 NJG65503:NJJ65503 NTC65503:NTF65503 OCY65503:ODB65503 OMU65503:OMX65503 OWQ65503:OWT65503 PGM65503:PGP65503 PQI65503:PQL65503 QAE65503:QAH65503 QKA65503:QKD65503 QTW65503:QTZ65503 RDS65503:RDV65503 RNO65503:RNR65503 RXK65503:RXN65503 SHG65503:SHJ65503 SRC65503:SRF65503 TAY65503:TBB65503 TKU65503:TKX65503 TUQ65503:TUT65503 UEM65503:UEP65503 UOI65503:UOL65503 UYE65503:UYH65503 VIA65503:VID65503 VRW65503:VRZ65503 WBS65503:WBV65503 WLO65503:WLR65503 WVK65503:WVN65503 C131039:F131039 IY131039:JB131039 SU131039:SX131039 ACQ131039:ACT131039 AMM131039:AMP131039 AWI131039:AWL131039 BGE131039:BGH131039 BQA131039:BQD131039 BZW131039:BZZ131039 CJS131039:CJV131039 CTO131039:CTR131039 DDK131039:DDN131039 DNG131039:DNJ131039 DXC131039:DXF131039 EGY131039:EHB131039 EQU131039:EQX131039 FAQ131039:FAT131039 FKM131039:FKP131039 FUI131039:FUL131039 GEE131039:GEH131039 GOA131039:GOD131039 GXW131039:GXZ131039 HHS131039:HHV131039 HRO131039:HRR131039 IBK131039:IBN131039 ILG131039:ILJ131039 IVC131039:IVF131039 JEY131039:JFB131039 JOU131039:JOX131039 JYQ131039:JYT131039 KIM131039:KIP131039 KSI131039:KSL131039 LCE131039:LCH131039 LMA131039:LMD131039 LVW131039:LVZ131039 MFS131039:MFV131039 MPO131039:MPR131039 MZK131039:MZN131039 NJG131039:NJJ131039 NTC131039:NTF131039 OCY131039:ODB131039 OMU131039:OMX131039 OWQ131039:OWT131039 PGM131039:PGP131039 PQI131039:PQL131039 QAE131039:QAH131039 QKA131039:QKD131039 QTW131039:QTZ131039 RDS131039:RDV131039 RNO131039:RNR131039 RXK131039:RXN131039 SHG131039:SHJ131039 SRC131039:SRF131039 TAY131039:TBB131039 TKU131039:TKX131039 TUQ131039:TUT131039 UEM131039:UEP131039 UOI131039:UOL131039 UYE131039:UYH131039 VIA131039:VID131039 VRW131039:VRZ131039 WBS131039:WBV131039 WLO131039:WLR131039 WVK131039:WVN131039 C196575:F196575 IY196575:JB196575 SU196575:SX196575 ACQ196575:ACT196575 AMM196575:AMP196575 AWI196575:AWL196575 BGE196575:BGH196575 BQA196575:BQD196575 BZW196575:BZZ196575 CJS196575:CJV196575 CTO196575:CTR196575 DDK196575:DDN196575 DNG196575:DNJ196575 DXC196575:DXF196575 EGY196575:EHB196575 EQU196575:EQX196575 FAQ196575:FAT196575 FKM196575:FKP196575 FUI196575:FUL196575 GEE196575:GEH196575 GOA196575:GOD196575 GXW196575:GXZ196575 HHS196575:HHV196575 HRO196575:HRR196575 IBK196575:IBN196575 ILG196575:ILJ196575 IVC196575:IVF196575 JEY196575:JFB196575 JOU196575:JOX196575 JYQ196575:JYT196575 KIM196575:KIP196575 KSI196575:KSL196575 LCE196575:LCH196575 LMA196575:LMD196575 LVW196575:LVZ196575 MFS196575:MFV196575 MPO196575:MPR196575 MZK196575:MZN196575 NJG196575:NJJ196575 NTC196575:NTF196575 OCY196575:ODB196575 OMU196575:OMX196575 OWQ196575:OWT196575 PGM196575:PGP196575 PQI196575:PQL196575 QAE196575:QAH196575 QKA196575:QKD196575 QTW196575:QTZ196575 RDS196575:RDV196575 RNO196575:RNR196575 RXK196575:RXN196575 SHG196575:SHJ196575 SRC196575:SRF196575 TAY196575:TBB196575 TKU196575:TKX196575 TUQ196575:TUT196575 UEM196575:UEP196575 UOI196575:UOL196575 UYE196575:UYH196575 VIA196575:VID196575 VRW196575:VRZ196575 WBS196575:WBV196575 WLO196575:WLR196575 WVK196575:WVN196575 C262111:F262111 IY262111:JB262111 SU262111:SX262111 ACQ262111:ACT262111 AMM262111:AMP262111 AWI262111:AWL262111 BGE262111:BGH262111 BQA262111:BQD262111 BZW262111:BZZ262111 CJS262111:CJV262111 CTO262111:CTR262111 DDK262111:DDN262111 DNG262111:DNJ262111 DXC262111:DXF262111 EGY262111:EHB262111 EQU262111:EQX262111 FAQ262111:FAT262111 FKM262111:FKP262111 FUI262111:FUL262111 GEE262111:GEH262111 GOA262111:GOD262111 GXW262111:GXZ262111 HHS262111:HHV262111 HRO262111:HRR262111 IBK262111:IBN262111 ILG262111:ILJ262111 IVC262111:IVF262111 JEY262111:JFB262111 JOU262111:JOX262111 JYQ262111:JYT262111 KIM262111:KIP262111 KSI262111:KSL262111 LCE262111:LCH262111 LMA262111:LMD262111 LVW262111:LVZ262111 MFS262111:MFV262111 MPO262111:MPR262111 MZK262111:MZN262111 NJG262111:NJJ262111 NTC262111:NTF262111 OCY262111:ODB262111 OMU262111:OMX262111 OWQ262111:OWT262111 PGM262111:PGP262111 PQI262111:PQL262111 QAE262111:QAH262111 QKA262111:QKD262111 QTW262111:QTZ262111 RDS262111:RDV262111 RNO262111:RNR262111 RXK262111:RXN262111 SHG262111:SHJ262111 SRC262111:SRF262111 TAY262111:TBB262111 TKU262111:TKX262111 TUQ262111:TUT262111 UEM262111:UEP262111 UOI262111:UOL262111 UYE262111:UYH262111 VIA262111:VID262111 VRW262111:VRZ262111 WBS262111:WBV262111 WLO262111:WLR262111 WVK262111:WVN262111 C327647:F327647 IY327647:JB327647 SU327647:SX327647 ACQ327647:ACT327647 AMM327647:AMP327647 AWI327647:AWL327647 BGE327647:BGH327647 BQA327647:BQD327647 BZW327647:BZZ327647 CJS327647:CJV327647 CTO327647:CTR327647 DDK327647:DDN327647 DNG327647:DNJ327647 DXC327647:DXF327647 EGY327647:EHB327647 EQU327647:EQX327647 FAQ327647:FAT327647 FKM327647:FKP327647 FUI327647:FUL327647 GEE327647:GEH327647 GOA327647:GOD327647 GXW327647:GXZ327647 HHS327647:HHV327647 HRO327647:HRR327647 IBK327647:IBN327647 ILG327647:ILJ327647 IVC327647:IVF327647 JEY327647:JFB327647 JOU327647:JOX327647 JYQ327647:JYT327647 KIM327647:KIP327647 KSI327647:KSL327647 LCE327647:LCH327647 LMA327647:LMD327647 LVW327647:LVZ327647 MFS327647:MFV327647 MPO327647:MPR327647 MZK327647:MZN327647 NJG327647:NJJ327647 NTC327647:NTF327647 OCY327647:ODB327647 OMU327647:OMX327647 OWQ327647:OWT327647 PGM327647:PGP327647 PQI327647:PQL327647 QAE327647:QAH327647 QKA327647:QKD327647 QTW327647:QTZ327647 RDS327647:RDV327647 RNO327647:RNR327647 RXK327647:RXN327647 SHG327647:SHJ327647 SRC327647:SRF327647 TAY327647:TBB327647 TKU327647:TKX327647 TUQ327647:TUT327647 UEM327647:UEP327647 UOI327647:UOL327647 UYE327647:UYH327647 VIA327647:VID327647 VRW327647:VRZ327647 WBS327647:WBV327647 WLO327647:WLR327647 WVK327647:WVN327647 C393183:F393183 IY393183:JB393183 SU393183:SX393183 ACQ393183:ACT393183 AMM393183:AMP393183 AWI393183:AWL393183 BGE393183:BGH393183 BQA393183:BQD393183 BZW393183:BZZ393183 CJS393183:CJV393183 CTO393183:CTR393183 DDK393183:DDN393183 DNG393183:DNJ393183 DXC393183:DXF393183 EGY393183:EHB393183 EQU393183:EQX393183 FAQ393183:FAT393183 FKM393183:FKP393183 FUI393183:FUL393183 GEE393183:GEH393183 GOA393183:GOD393183 GXW393183:GXZ393183 HHS393183:HHV393183 HRO393183:HRR393183 IBK393183:IBN393183 ILG393183:ILJ393183 IVC393183:IVF393183 JEY393183:JFB393183 JOU393183:JOX393183 JYQ393183:JYT393183 KIM393183:KIP393183 KSI393183:KSL393183 LCE393183:LCH393183 LMA393183:LMD393183 LVW393183:LVZ393183 MFS393183:MFV393183 MPO393183:MPR393183 MZK393183:MZN393183 NJG393183:NJJ393183 NTC393183:NTF393183 OCY393183:ODB393183 OMU393183:OMX393183 OWQ393183:OWT393183 PGM393183:PGP393183 PQI393183:PQL393183 QAE393183:QAH393183 QKA393183:QKD393183 QTW393183:QTZ393183 RDS393183:RDV393183 RNO393183:RNR393183 RXK393183:RXN393183 SHG393183:SHJ393183 SRC393183:SRF393183 TAY393183:TBB393183 TKU393183:TKX393183 TUQ393183:TUT393183 UEM393183:UEP393183 UOI393183:UOL393183 UYE393183:UYH393183 VIA393183:VID393183 VRW393183:VRZ393183 WBS393183:WBV393183 WLO393183:WLR393183 WVK393183:WVN393183 C458719:F458719 IY458719:JB458719 SU458719:SX458719 ACQ458719:ACT458719 AMM458719:AMP458719 AWI458719:AWL458719 BGE458719:BGH458719 BQA458719:BQD458719 BZW458719:BZZ458719 CJS458719:CJV458719 CTO458719:CTR458719 DDK458719:DDN458719 DNG458719:DNJ458719 DXC458719:DXF458719 EGY458719:EHB458719 EQU458719:EQX458719 FAQ458719:FAT458719 FKM458719:FKP458719 FUI458719:FUL458719 GEE458719:GEH458719 GOA458719:GOD458719 GXW458719:GXZ458719 HHS458719:HHV458719 HRO458719:HRR458719 IBK458719:IBN458719 ILG458719:ILJ458719 IVC458719:IVF458719 JEY458719:JFB458719 JOU458719:JOX458719 JYQ458719:JYT458719 KIM458719:KIP458719 KSI458719:KSL458719 LCE458719:LCH458719 LMA458719:LMD458719 LVW458719:LVZ458719 MFS458719:MFV458719 MPO458719:MPR458719 MZK458719:MZN458719 NJG458719:NJJ458719 NTC458719:NTF458719 OCY458719:ODB458719 OMU458719:OMX458719 OWQ458719:OWT458719 PGM458719:PGP458719 PQI458719:PQL458719 QAE458719:QAH458719 QKA458719:QKD458719 QTW458719:QTZ458719 RDS458719:RDV458719 RNO458719:RNR458719 RXK458719:RXN458719 SHG458719:SHJ458719 SRC458719:SRF458719 TAY458719:TBB458719 TKU458719:TKX458719 TUQ458719:TUT458719 UEM458719:UEP458719 UOI458719:UOL458719 UYE458719:UYH458719 VIA458719:VID458719 VRW458719:VRZ458719 WBS458719:WBV458719 WLO458719:WLR458719 WVK458719:WVN458719 C524255:F524255 IY524255:JB524255 SU524255:SX524255 ACQ524255:ACT524255 AMM524255:AMP524255 AWI524255:AWL524255 BGE524255:BGH524255 BQA524255:BQD524255 BZW524255:BZZ524255 CJS524255:CJV524255 CTO524255:CTR524255 DDK524255:DDN524255 DNG524255:DNJ524255 DXC524255:DXF524255 EGY524255:EHB524255 EQU524255:EQX524255 FAQ524255:FAT524255 FKM524255:FKP524255 FUI524255:FUL524255 GEE524255:GEH524255 GOA524255:GOD524255 GXW524255:GXZ524255 HHS524255:HHV524255 HRO524255:HRR524255 IBK524255:IBN524255 ILG524255:ILJ524255 IVC524255:IVF524255 JEY524255:JFB524255 JOU524255:JOX524255 JYQ524255:JYT524255 KIM524255:KIP524255 KSI524255:KSL524255 LCE524255:LCH524255 LMA524255:LMD524255 LVW524255:LVZ524255 MFS524255:MFV524255 MPO524255:MPR524255 MZK524255:MZN524255 NJG524255:NJJ524255 NTC524255:NTF524255 OCY524255:ODB524255 OMU524255:OMX524255 OWQ524255:OWT524255 PGM524255:PGP524255 PQI524255:PQL524255 QAE524255:QAH524255 QKA524255:QKD524255 QTW524255:QTZ524255 RDS524255:RDV524255 RNO524255:RNR524255 RXK524255:RXN524255 SHG524255:SHJ524255 SRC524255:SRF524255 TAY524255:TBB524255 TKU524255:TKX524255 TUQ524255:TUT524255 UEM524255:UEP524255 UOI524255:UOL524255 UYE524255:UYH524255 VIA524255:VID524255 VRW524255:VRZ524255 WBS524255:WBV524255 WLO524255:WLR524255 WVK524255:WVN524255 C589791:F589791 IY589791:JB589791 SU589791:SX589791 ACQ589791:ACT589791 AMM589791:AMP589791 AWI589791:AWL589791 BGE589791:BGH589791 BQA589791:BQD589791 BZW589791:BZZ589791 CJS589791:CJV589791 CTO589791:CTR589791 DDK589791:DDN589791 DNG589791:DNJ589791 DXC589791:DXF589791 EGY589791:EHB589791 EQU589791:EQX589791 FAQ589791:FAT589791 FKM589791:FKP589791 FUI589791:FUL589791 GEE589791:GEH589791 GOA589791:GOD589791 GXW589791:GXZ589791 HHS589791:HHV589791 HRO589791:HRR589791 IBK589791:IBN589791 ILG589791:ILJ589791 IVC589791:IVF589791 JEY589791:JFB589791 JOU589791:JOX589791 JYQ589791:JYT589791 KIM589791:KIP589791 KSI589791:KSL589791 LCE589791:LCH589791 LMA589791:LMD589791 LVW589791:LVZ589791 MFS589791:MFV589791 MPO589791:MPR589791 MZK589791:MZN589791 NJG589791:NJJ589791 NTC589791:NTF589791 OCY589791:ODB589791 OMU589791:OMX589791 OWQ589791:OWT589791 PGM589791:PGP589791 PQI589791:PQL589791 QAE589791:QAH589791 QKA589791:QKD589791 QTW589791:QTZ589791 RDS589791:RDV589791 RNO589791:RNR589791 RXK589791:RXN589791 SHG589791:SHJ589791 SRC589791:SRF589791 TAY589791:TBB589791 TKU589791:TKX589791 TUQ589791:TUT589791 UEM589791:UEP589791 UOI589791:UOL589791 UYE589791:UYH589791 VIA589791:VID589791 VRW589791:VRZ589791 WBS589791:WBV589791 WLO589791:WLR589791 WVK589791:WVN589791 C655327:F655327 IY655327:JB655327 SU655327:SX655327 ACQ655327:ACT655327 AMM655327:AMP655327 AWI655327:AWL655327 BGE655327:BGH655327 BQA655327:BQD655327 BZW655327:BZZ655327 CJS655327:CJV655327 CTO655327:CTR655327 DDK655327:DDN655327 DNG655327:DNJ655327 DXC655327:DXF655327 EGY655327:EHB655327 EQU655327:EQX655327 FAQ655327:FAT655327 FKM655327:FKP655327 FUI655327:FUL655327 GEE655327:GEH655327 GOA655327:GOD655327 GXW655327:GXZ655327 HHS655327:HHV655327 HRO655327:HRR655327 IBK655327:IBN655327 ILG655327:ILJ655327 IVC655327:IVF655327 JEY655327:JFB655327 JOU655327:JOX655327 JYQ655327:JYT655327 KIM655327:KIP655327 KSI655327:KSL655327 LCE655327:LCH655327 LMA655327:LMD655327 LVW655327:LVZ655327 MFS655327:MFV655327 MPO655327:MPR655327 MZK655327:MZN655327 NJG655327:NJJ655327 NTC655327:NTF655327 OCY655327:ODB655327 OMU655327:OMX655327 OWQ655327:OWT655327 PGM655327:PGP655327 PQI655327:PQL655327 QAE655327:QAH655327 QKA655327:QKD655327 QTW655327:QTZ655327 RDS655327:RDV655327 RNO655327:RNR655327 RXK655327:RXN655327 SHG655327:SHJ655327 SRC655327:SRF655327 TAY655327:TBB655327 TKU655327:TKX655327 TUQ655327:TUT655327 UEM655327:UEP655327 UOI655327:UOL655327 UYE655327:UYH655327 VIA655327:VID655327 VRW655327:VRZ655327 WBS655327:WBV655327 WLO655327:WLR655327 WVK655327:WVN655327 C720863:F720863 IY720863:JB720863 SU720863:SX720863 ACQ720863:ACT720863 AMM720863:AMP720863 AWI720863:AWL720863 BGE720863:BGH720863 BQA720863:BQD720863 BZW720863:BZZ720863 CJS720863:CJV720863 CTO720863:CTR720863 DDK720863:DDN720863 DNG720863:DNJ720863 DXC720863:DXF720863 EGY720863:EHB720863 EQU720863:EQX720863 FAQ720863:FAT720863 FKM720863:FKP720863 FUI720863:FUL720863 GEE720863:GEH720863 GOA720863:GOD720863 GXW720863:GXZ720863 HHS720863:HHV720863 HRO720863:HRR720863 IBK720863:IBN720863 ILG720863:ILJ720863 IVC720863:IVF720863 JEY720863:JFB720863 JOU720863:JOX720863 JYQ720863:JYT720863 KIM720863:KIP720863 KSI720863:KSL720863 LCE720863:LCH720863 LMA720863:LMD720863 LVW720863:LVZ720863 MFS720863:MFV720863 MPO720863:MPR720863 MZK720863:MZN720863 NJG720863:NJJ720863 NTC720863:NTF720863 OCY720863:ODB720863 OMU720863:OMX720863 OWQ720863:OWT720863 PGM720863:PGP720863 PQI720863:PQL720863 QAE720863:QAH720863 QKA720863:QKD720863 QTW720863:QTZ720863 RDS720863:RDV720863 RNO720863:RNR720863 RXK720863:RXN720863 SHG720863:SHJ720863 SRC720863:SRF720863 TAY720863:TBB720863 TKU720863:TKX720863 TUQ720863:TUT720863 UEM720863:UEP720863 UOI720863:UOL720863 UYE720863:UYH720863 VIA720863:VID720863 VRW720863:VRZ720863 WBS720863:WBV720863 WLO720863:WLR720863 WVK720863:WVN720863 C786399:F786399 IY786399:JB786399 SU786399:SX786399 ACQ786399:ACT786399 AMM786399:AMP786399 AWI786399:AWL786399 BGE786399:BGH786399 BQA786399:BQD786399 BZW786399:BZZ786399 CJS786399:CJV786399 CTO786399:CTR786399 DDK786399:DDN786399 DNG786399:DNJ786399 DXC786399:DXF786399 EGY786399:EHB786399 EQU786399:EQX786399 FAQ786399:FAT786399 FKM786399:FKP786399 FUI786399:FUL786399 GEE786399:GEH786399 GOA786399:GOD786399 GXW786399:GXZ786399 HHS786399:HHV786399 HRO786399:HRR786399 IBK786399:IBN786399 ILG786399:ILJ786399 IVC786399:IVF786399 JEY786399:JFB786399 JOU786399:JOX786399 JYQ786399:JYT786399 KIM786399:KIP786399 KSI786399:KSL786399 LCE786399:LCH786399 LMA786399:LMD786399 LVW786399:LVZ786399 MFS786399:MFV786399 MPO786399:MPR786399 MZK786399:MZN786399 NJG786399:NJJ786399 NTC786399:NTF786399 OCY786399:ODB786399 OMU786399:OMX786399 OWQ786399:OWT786399 PGM786399:PGP786399 PQI786399:PQL786399 QAE786399:QAH786399 QKA786399:QKD786399 QTW786399:QTZ786399 RDS786399:RDV786399 RNO786399:RNR786399 RXK786399:RXN786399 SHG786399:SHJ786399 SRC786399:SRF786399 TAY786399:TBB786399 TKU786399:TKX786399 TUQ786399:TUT786399 UEM786399:UEP786399 UOI786399:UOL786399 UYE786399:UYH786399 VIA786399:VID786399 VRW786399:VRZ786399 WBS786399:WBV786399 WLO786399:WLR786399 WVK786399:WVN786399 C851935:F851935 IY851935:JB851935 SU851935:SX851935 ACQ851935:ACT851935 AMM851935:AMP851935 AWI851935:AWL851935 BGE851935:BGH851935 BQA851935:BQD851935 BZW851935:BZZ851935 CJS851935:CJV851935 CTO851935:CTR851935 DDK851935:DDN851935 DNG851935:DNJ851935 DXC851935:DXF851935 EGY851935:EHB851935 EQU851935:EQX851935 FAQ851935:FAT851935 FKM851935:FKP851935 FUI851935:FUL851935 GEE851935:GEH851935 GOA851935:GOD851935 GXW851935:GXZ851935 HHS851935:HHV851935 HRO851935:HRR851935 IBK851935:IBN851935 ILG851935:ILJ851935 IVC851935:IVF851935 JEY851935:JFB851935 JOU851935:JOX851935 JYQ851935:JYT851935 KIM851935:KIP851935 KSI851935:KSL851935 LCE851935:LCH851935 LMA851935:LMD851935 LVW851935:LVZ851935 MFS851935:MFV851935 MPO851935:MPR851935 MZK851935:MZN851935 NJG851935:NJJ851935 NTC851935:NTF851935 OCY851935:ODB851935 OMU851935:OMX851935 OWQ851935:OWT851935 PGM851935:PGP851935 PQI851935:PQL851935 QAE851935:QAH851935 QKA851935:QKD851935 QTW851935:QTZ851935 RDS851935:RDV851935 RNO851935:RNR851935 RXK851935:RXN851935 SHG851935:SHJ851935 SRC851935:SRF851935 TAY851935:TBB851935 TKU851935:TKX851935 TUQ851935:TUT851935 UEM851935:UEP851935 UOI851935:UOL851935 UYE851935:UYH851935 VIA851935:VID851935 VRW851935:VRZ851935 WBS851935:WBV851935 WLO851935:WLR851935 WVK851935:WVN851935 C917471:F917471 IY917471:JB917471 SU917471:SX917471 ACQ917471:ACT917471 AMM917471:AMP917471 AWI917471:AWL917471 BGE917471:BGH917471 BQA917471:BQD917471 BZW917471:BZZ917471 CJS917471:CJV917471 CTO917471:CTR917471 DDK917471:DDN917471 DNG917471:DNJ917471 DXC917471:DXF917471 EGY917471:EHB917471 EQU917471:EQX917471 FAQ917471:FAT917471 FKM917471:FKP917471 FUI917471:FUL917471 GEE917471:GEH917471 GOA917471:GOD917471 GXW917471:GXZ917471 HHS917471:HHV917471 HRO917471:HRR917471 IBK917471:IBN917471 ILG917471:ILJ917471 IVC917471:IVF917471 JEY917471:JFB917471 JOU917471:JOX917471 JYQ917471:JYT917471 KIM917471:KIP917471 KSI917471:KSL917471 LCE917471:LCH917471 LMA917471:LMD917471 LVW917471:LVZ917471 MFS917471:MFV917471 MPO917471:MPR917471 MZK917471:MZN917471 NJG917471:NJJ917471 NTC917471:NTF917471 OCY917471:ODB917471 OMU917471:OMX917471 OWQ917471:OWT917471 PGM917471:PGP917471 PQI917471:PQL917471 QAE917471:QAH917471 QKA917471:QKD917471 QTW917471:QTZ917471 RDS917471:RDV917471 RNO917471:RNR917471 RXK917471:RXN917471 SHG917471:SHJ917471 SRC917471:SRF917471 TAY917471:TBB917471 TKU917471:TKX917471 TUQ917471:TUT917471 UEM917471:UEP917471 UOI917471:UOL917471 UYE917471:UYH917471 VIA917471:VID917471 VRW917471:VRZ917471 WBS917471:WBV917471 WLO917471:WLR917471 WVK917471:WVN917471 C983007:F983007 IY983007:JB983007 SU983007:SX983007 ACQ983007:ACT983007 AMM983007:AMP983007 AWI983007:AWL983007 BGE983007:BGH983007 BQA983007:BQD983007 BZW983007:BZZ983007 CJS983007:CJV983007 CTO983007:CTR983007 DDK983007:DDN983007 DNG983007:DNJ983007 DXC983007:DXF983007 EGY983007:EHB983007 EQU983007:EQX983007 FAQ983007:FAT983007 FKM983007:FKP983007 FUI983007:FUL983007 GEE983007:GEH983007 GOA983007:GOD983007 GXW983007:GXZ983007 HHS983007:HHV983007 HRO983007:HRR983007 IBK983007:IBN983007 ILG983007:ILJ983007 IVC983007:IVF983007 JEY983007:JFB983007 JOU983007:JOX983007 JYQ983007:JYT983007 KIM983007:KIP983007 KSI983007:KSL983007 LCE983007:LCH983007 LMA983007:LMD983007 LVW983007:LVZ983007 MFS983007:MFV983007 MPO983007:MPR983007 MZK983007:MZN983007 NJG983007:NJJ983007 NTC983007:NTF983007 OCY983007:ODB983007 OMU983007:OMX983007 OWQ983007:OWT983007 PGM983007:PGP983007 PQI983007:PQL983007 QAE983007:QAH983007 QKA983007:QKD983007 QTW983007:QTZ983007 RDS983007:RDV983007 RNO983007:RNR983007 RXK983007:RXN983007 SHG983007:SHJ983007 SRC983007:SRF983007 TAY983007:TBB983007 TKU983007:TKX983007 TUQ983007:TUT983007 UEM983007:UEP983007 UOI983007:UOL983007 UYE983007:UYH983007 VIA983007:VID983007 VRW983007:VRZ983007 WBS983007:WBV983007 WLO983007:WLR983007 WVK983007:WVN983007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986E3FA1-AECB-4B68-8A57-B7A41AEDE4F1}"/>
    <dataValidation allowBlank="1" showInputMessage="1" showErrorMessage="1" promptTitle="消費期限" prompt="冷凍をかけて輸出される日配品（納豆など）は、冷凍状態での消費期限の他、「解凍後◯◯日」の表記も記載してください。" sqref="C65504 IY65504 SU65504 ACQ65504 AMM65504 AWI65504 BGE65504 BQA65504 BZW65504 CJS65504 CTO65504 DDK65504 DNG65504 DXC65504 EGY65504 EQU65504 FAQ65504 FKM65504 FUI65504 GEE65504 GOA65504 GXW65504 HHS65504 HRO65504 IBK65504 ILG65504 IVC65504 JEY65504 JOU65504 JYQ65504 KIM65504 KSI65504 LCE65504 LMA65504 LVW65504 MFS65504 MPO65504 MZK65504 NJG65504 NTC65504 OCY65504 OMU65504 OWQ65504 PGM65504 PQI65504 QAE65504 QKA65504 QTW65504 RDS65504 RNO65504 RXK65504 SHG65504 SRC65504 TAY65504 TKU65504 TUQ65504 UEM65504 UOI65504 UYE65504 VIA65504 VRW65504 WBS65504 WLO65504 WVK65504 C131040 IY131040 SU131040 ACQ131040 AMM131040 AWI131040 BGE131040 BQA131040 BZW131040 CJS131040 CTO131040 DDK131040 DNG131040 DXC131040 EGY131040 EQU131040 FAQ131040 FKM131040 FUI131040 GEE131040 GOA131040 GXW131040 HHS131040 HRO131040 IBK131040 ILG131040 IVC131040 JEY131040 JOU131040 JYQ131040 KIM131040 KSI131040 LCE131040 LMA131040 LVW131040 MFS131040 MPO131040 MZK131040 NJG131040 NTC131040 OCY131040 OMU131040 OWQ131040 PGM131040 PQI131040 QAE131040 QKA131040 QTW131040 RDS131040 RNO131040 RXK131040 SHG131040 SRC131040 TAY131040 TKU131040 TUQ131040 UEM131040 UOI131040 UYE131040 VIA131040 VRW131040 WBS131040 WLO131040 WVK131040 C196576 IY196576 SU196576 ACQ196576 AMM196576 AWI196576 BGE196576 BQA196576 BZW196576 CJS196576 CTO196576 DDK196576 DNG196576 DXC196576 EGY196576 EQU196576 FAQ196576 FKM196576 FUI196576 GEE196576 GOA196576 GXW196576 HHS196576 HRO196576 IBK196576 ILG196576 IVC196576 JEY196576 JOU196576 JYQ196576 KIM196576 KSI196576 LCE196576 LMA196576 LVW196576 MFS196576 MPO196576 MZK196576 NJG196576 NTC196576 OCY196576 OMU196576 OWQ196576 PGM196576 PQI196576 QAE196576 QKA196576 QTW196576 RDS196576 RNO196576 RXK196576 SHG196576 SRC196576 TAY196576 TKU196576 TUQ196576 UEM196576 UOI196576 UYE196576 VIA196576 VRW196576 WBS196576 WLO196576 WVK196576 C262112 IY262112 SU262112 ACQ262112 AMM262112 AWI262112 BGE262112 BQA262112 BZW262112 CJS262112 CTO262112 DDK262112 DNG262112 DXC262112 EGY262112 EQU262112 FAQ262112 FKM262112 FUI262112 GEE262112 GOA262112 GXW262112 HHS262112 HRO262112 IBK262112 ILG262112 IVC262112 JEY262112 JOU262112 JYQ262112 KIM262112 KSI262112 LCE262112 LMA262112 LVW262112 MFS262112 MPO262112 MZK262112 NJG262112 NTC262112 OCY262112 OMU262112 OWQ262112 PGM262112 PQI262112 QAE262112 QKA262112 QTW262112 RDS262112 RNO262112 RXK262112 SHG262112 SRC262112 TAY262112 TKU262112 TUQ262112 UEM262112 UOI262112 UYE262112 VIA262112 VRW262112 WBS262112 WLO262112 WVK262112 C327648 IY327648 SU327648 ACQ327648 AMM327648 AWI327648 BGE327648 BQA327648 BZW327648 CJS327648 CTO327648 DDK327648 DNG327648 DXC327648 EGY327648 EQU327648 FAQ327648 FKM327648 FUI327648 GEE327648 GOA327648 GXW327648 HHS327648 HRO327648 IBK327648 ILG327648 IVC327648 JEY327648 JOU327648 JYQ327648 KIM327648 KSI327648 LCE327648 LMA327648 LVW327648 MFS327648 MPO327648 MZK327648 NJG327648 NTC327648 OCY327648 OMU327648 OWQ327648 PGM327648 PQI327648 QAE327648 QKA327648 QTW327648 RDS327648 RNO327648 RXK327648 SHG327648 SRC327648 TAY327648 TKU327648 TUQ327648 UEM327648 UOI327648 UYE327648 VIA327648 VRW327648 WBS327648 WLO327648 WVK327648 C393184 IY393184 SU393184 ACQ393184 AMM393184 AWI393184 BGE393184 BQA393184 BZW393184 CJS393184 CTO393184 DDK393184 DNG393184 DXC393184 EGY393184 EQU393184 FAQ393184 FKM393184 FUI393184 GEE393184 GOA393184 GXW393184 HHS393184 HRO393184 IBK393184 ILG393184 IVC393184 JEY393184 JOU393184 JYQ393184 KIM393184 KSI393184 LCE393184 LMA393184 LVW393184 MFS393184 MPO393184 MZK393184 NJG393184 NTC393184 OCY393184 OMU393184 OWQ393184 PGM393184 PQI393184 QAE393184 QKA393184 QTW393184 RDS393184 RNO393184 RXK393184 SHG393184 SRC393184 TAY393184 TKU393184 TUQ393184 UEM393184 UOI393184 UYE393184 VIA393184 VRW393184 WBS393184 WLO393184 WVK393184 C458720 IY458720 SU458720 ACQ458720 AMM458720 AWI458720 BGE458720 BQA458720 BZW458720 CJS458720 CTO458720 DDK458720 DNG458720 DXC458720 EGY458720 EQU458720 FAQ458720 FKM458720 FUI458720 GEE458720 GOA458720 GXW458720 HHS458720 HRO458720 IBK458720 ILG458720 IVC458720 JEY458720 JOU458720 JYQ458720 KIM458720 KSI458720 LCE458720 LMA458720 LVW458720 MFS458720 MPO458720 MZK458720 NJG458720 NTC458720 OCY458720 OMU458720 OWQ458720 PGM458720 PQI458720 QAE458720 QKA458720 QTW458720 RDS458720 RNO458720 RXK458720 SHG458720 SRC458720 TAY458720 TKU458720 TUQ458720 UEM458720 UOI458720 UYE458720 VIA458720 VRW458720 WBS458720 WLO458720 WVK458720 C524256 IY524256 SU524256 ACQ524256 AMM524256 AWI524256 BGE524256 BQA524256 BZW524256 CJS524256 CTO524256 DDK524256 DNG524256 DXC524256 EGY524256 EQU524256 FAQ524256 FKM524256 FUI524256 GEE524256 GOA524256 GXW524256 HHS524256 HRO524256 IBK524256 ILG524256 IVC524256 JEY524256 JOU524256 JYQ524256 KIM524256 KSI524256 LCE524256 LMA524256 LVW524256 MFS524256 MPO524256 MZK524256 NJG524256 NTC524256 OCY524256 OMU524256 OWQ524256 PGM524256 PQI524256 QAE524256 QKA524256 QTW524256 RDS524256 RNO524256 RXK524256 SHG524256 SRC524256 TAY524256 TKU524256 TUQ524256 UEM524256 UOI524256 UYE524256 VIA524256 VRW524256 WBS524256 WLO524256 WVK524256 C589792 IY589792 SU589792 ACQ589792 AMM589792 AWI589792 BGE589792 BQA589792 BZW589792 CJS589792 CTO589792 DDK589792 DNG589792 DXC589792 EGY589792 EQU589792 FAQ589792 FKM589792 FUI589792 GEE589792 GOA589792 GXW589792 HHS589792 HRO589792 IBK589792 ILG589792 IVC589792 JEY589792 JOU589792 JYQ589792 KIM589792 KSI589792 LCE589792 LMA589792 LVW589792 MFS589792 MPO589792 MZK589792 NJG589792 NTC589792 OCY589792 OMU589792 OWQ589792 PGM589792 PQI589792 QAE589792 QKA589792 QTW589792 RDS589792 RNO589792 RXK589792 SHG589792 SRC589792 TAY589792 TKU589792 TUQ589792 UEM589792 UOI589792 UYE589792 VIA589792 VRW589792 WBS589792 WLO589792 WVK589792 C655328 IY655328 SU655328 ACQ655328 AMM655328 AWI655328 BGE655328 BQA655328 BZW655328 CJS655328 CTO655328 DDK655328 DNG655328 DXC655328 EGY655328 EQU655328 FAQ655328 FKM655328 FUI655328 GEE655328 GOA655328 GXW655328 HHS655328 HRO655328 IBK655328 ILG655328 IVC655328 JEY655328 JOU655328 JYQ655328 KIM655328 KSI655328 LCE655328 LMA655328 LVW655328 MFS655328 MPO655328 MZK655328 NJG655328 NTC655328 OCY655328 OMU655328 OWQ655328 PGM655328 PQI655328 QAE655328 QKA655328 QTW655328 RDS655328 RNO655328 RXK655328 SHG655328 SRC655328 TAY655328 TKU655328 TUQ655328 UEM655328 UOI655328 UYE655328 VIA655328 VRW655328 WBS655328 WLO655328 WVK655328 C720864 IY720864 SU720864 ACQ720864 AMM720864 AWI720864 BGE720864 BQA720864 BZW720864 CJS720864 CTO720864 DDK720864 DNG720864 DXC720864 EGY720864 EQU720864 FAQ720864 FKM720864 FUI720864 GEE720864 GOA720864 GXW720864 HHS720864 HRO720864 IBK720864 ILG720864 IVC720864 JEY720864 JOU720864 JYQ720864 KIM720864 KSI720864 LCE720864 LMA720864 LVW720864 MFS720864 MPO720864 MZK720864 NJG720864 NTC720864 OCY720864 OMU720864 OWQ720864 PGM720864 PQI720864 QAE720864 QKA720864 QTW720864 RDS720864 RNO720864 RXK720864 SHG720864 SRC720864 TAY720864 TKU720864 TUQ720864 UEM720864 UOI720864 UYE720864 VIA720864 VRW720864 WBS720864 WLO720864 WVK720864 C786400 IY786400 SU786400 ACQ786400 AMM786400 AWI786400 BGE786400 BQA786400 BZW786400 CJS786400 CTO786400 DDK786400 DNG786400 DXC786400 EGY786400 EQU786400 FAQ786400 FKM786400 FUI786400 GEE786400 GOA786400 GXW786400 HHS786400 HRO786400 IBK786400 ILG786400 IVC786400 JEY786400 JOU786400 JYQ786400 KIM786400 KSI786400 LCE786400 LMA786400 LVW786400 MFS786400 MPO786400 MZK786400 NJG786400 NTC786400 OCY786400 OMU786400 OWQ786400 PGM786400 PQI786400 QAE786400 QKA786400 QTW786400 RDS786400 RNO786400 RXK786400 SHG786400 SRC786400 TAY786400 TKU786400 TUQ786400 UEM786400 UOI786400 UYE786400 VIA786400 VRW786400 WBS786400 WLO786400 WVK786400 C851936 IY851936 SU851936 ACQ851936 AMM851936 AWI851936 BGE851936 BQA851936 BZW851936 CJS851936 CTO851936 DDK851936 DNG851936 DXC851936 EGY851936 EQU851936 FAQ851936 FKM851936 FUI851936 GEE851936 GOA851936 GXW851936 HHS851936 HRO851936 IBK851936 ILG851936 IVC851936 JEY851936 JOU851936 JYQ851936 KIM851936 KSI851936 LCE851936 LMA851936 LVW851936 MFS851936 MPO851936 MZK851936 NJG851936 NTC851936 OCY851936 OMU851936 OWQ851936 PGM851936 PQI851936 QAE851936 QKA851936 QTW851936 RDS851936 RNO851936 RXK851936 SHG851936 SRC851936 TAY851936 TKU851936 TUQ851936 UEM851936 UOI851936 UYE851936 VIA851936 VRW851936 WBS851936 WLO851936 WVK851936 C917472 IY917472 SU917472 ACQ917472 AMM917472 AWI917472 BGE917472 BQA917472 BZW917472 CJS917472 CTO917472 DDK917472 DNG917472 DXC917472 EGY917472 EQU917472 FAQ917472 FKM917472 FUI917472 GEE917472 GOA917472 GXW917472 HHS917472 HRO917472 IBK917472 ILG917472 IVC917472 JEY917472 JOU917472 JYQ917472 KIM917472 KSI917472 LCE917472 LMA917472 LVW917472 MFS917472 MPO917472 MZK917472 NJG917472 NTC917472 OCY917472 OMU917472 OWQ917472 PGM917472 PQI917472 QAE917472 QKA917472 QTW917472 RDS917472 RNO917472 RXK917472 SHG917472 SRC917472 TAY917472 TKU917472 TUQ917472 UEM917472 UOI917472 UYE917472 VIA917472 VRW917472 WBS917472 WLO917472 WVK917472 C983008 IY983008 SU983008 ACQ983008 AMM983008 AWI983008 BGE983008 BQA983008 BZW983008 CJS983008 CTO983008 DDK983008 DNG983008 DXC983008 EGY983008 EQU983008 FAQ983008 FKM983008 FUI983008 GEE983008 GOA983008 GXW983008 HHS983008 HRO983008 IBK983008 ILG983008 IVC983008 JEY983008 JOU983008 JYQ983008 KIM983008 KSI983008 LCE983008 LMA983008 LVW983008 MFS983008 MPO983008 MZK983008 NJG983008 NTC983008 OCY983008 OMU983008 OWQ983008 PGM983008 PQI983008 QAE983008 QKA983008 QTW983008 RDS983008 RNO983008 RXK983008 SHG983008 SRC983008 TAY983008 TKU983008 TUQ983008 UEM983008 UOI983008 UYE983008 VIA983008 VRW983008 WBS983008 WLO983008 WVK983008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CCADC8E3-C73F-4D61-A64E-4A91527A349E}"/>
    <dataValidation allowBlank="1" showInputMessage="1" showErrorMessage="1" promptTitle="最低ケース納品数" prompt="合わせ商品の場合は具体的に記載_x000a_また、エリアによって異なる場合はその内容を記載" sqref="WVK983010:WVN983010 C65506:F65506 IY65506:JB65506 SU65506:SX65506 ACQ65506:ACT65506 AMM65506:AMP65506 AWI65506:AWL65506 BGE65506:BGH65506 BQA65506:BQD65506 BZW65506:BZZ65506 CJS65506:CJV65506 CTO65506:CTR65506 DDK65506:DDN65506 DNG65506:DNJ65506 DXC65506:DXF65506 EGY65506:EHB65506 EQU65506:EQX65506 FAQ65506:FAT65506 FKM65506:FKP65506 FUI65506:FUL65506 GEE65506:GEH65506 GOA65506:GOD65506 GXW65506:GXZ65506 HHS65506:HHV65506 HRO65506:HRR65506 IBK65506:IBN65506 ILG65506:ILJ65506 IVC65506:IVF65506 JEY65506:JFB65506 JOU65506:JOX65506 JYQ65506:JYT65506 KIM65506:KIP65506 KSI65506:KSL65506 LCE65506:LCH65506 LMA65506:LMD65506 LVW65506:LVZ65506 MFS65506:MFV65506 MPO65506:MPR65506 MZK65506:MZN65506 NJG65506:NJJ65506 NTC65506:NTF65506 OCY65506:ODB65506 OMU65506:OMX65506 OWQ65506:OWT65506 PGM65506:PGP65506 PQI65506:PQL65506 QAE65506:QAH65506 QKA65506:QKD65506 QTW65506:QTZ65506 RDS65506:RDV65506 RNO65506:RNR65506 RXK65506:RXN65506 SHG65506:SHJ65506 SRC65506:SRF65506 TAY65506:TBB65506 TKU65506:TKX65506 TUQ65506:TUT65506 UEM65506:UEP65506 UOI65506:UOL65506 UYE65506:UYH65506 VIA65506:VID65506 VRW65506:VRZ65506 WBS65506:WBV65506 WLO65506:WLR65506 WVK65506:WVN65506 C131042:F131042 IY131042:JB131042 SU131042:SX131042 ACQ131042:ACT131042 AMM131042:AMP131042 AWI131042:AWL131042 BGE131042:BGH131042 BQA131042:BQD131042 BZW131042:BZZ131042 CJS131042:CJV131042 CTO131042:CTR131042 DDK131042:DDN131042 DNG131042:DNJ131042 DXC131042:DXF131042 EGY131042:EHB131042 EQU131042:EQX131042 FAQ131042:FAT131042 FKM131042:FKP131042 FUI131042:FUL131042 GEE131042:GEH131042 GOA131042:GOD131042 GXW131042:GXZ131042 HHS131042:HHV131042 HRO131042:HRR131042 IBK131042:IBN131042 ILG131042:ILJ131042 IVC131042:IVF131042 JEY131042:JFB131042 JOU131042:JOX131042 JYQ131042:JYT131042 KIM131042:KIP131042 KSI131042:KSL131042 LCE131042:LCH131042 LMA131042:LMD131042 LVW131042:LVZ131042 MFS131042:MFV131042 MPO131042:MPR131042 MZK131042:MZN131042 NJG131042:NJJ131042 NTC131042:NTF131042 OCY131042:ODB131042 OMU131042:OMX131042 OWQ131042:OWT131042 PGM131042:PGP131042 PQI131042:PQL131042 QAE131042:QAH131042 QKA131042:QKD131042 QTW131042:QTZ131042 RDS131042:RDV131042 RNO131042:RNR131042 RXK131042:RXN131042 SHG131042:SHJ131042 SRC131042:SRF131042 TAY131042:TBB131042 TKU131042:TKX131042 TUQ131042:TUT131042 UEM131042:UEP131042 UOI131042:UOL131042 UYE131042:UYH131042 VIA131042:VID131042 VRW131042:VRZ131042 WBS131042:WBV131042 WLO131042:WLR131042 WVK131042:WVN131042 C196578:F196578 IY196578:JB196578 SU196578:SX196578 ACQ196578:ACT196578 AMM196578:AMP196578 AWI196578:AWL196578 BGE196578:BGH196578 BQA196578:BQD196578 BZW196578:BZZ196578 CJS196578:CJV196578 CTO196578:CTR196578 DDK196578:DDN196578 DNG196578:DNJ196578 DXC196578:DXF196578 EGY196578:EHB196578 EQU196578:EQX196578 FAQ196578:FAT196578 FKM196578:FKP196578 FUI196578:FUL196578 GEE196578:GEH196578 GOA196578:GOD196578 GXW196578:GXZ196578 HHS196578:HHV196578 HRO196578:HRR196578 IBK196578:IBN196578 ILG196578:ILJ196578 IVC196578:IVF196578 JEY196578:JFB196578 JOU196578:JOX196578 JYQ196578:JYT196578 KIM196578:KIP196578 KSI196578:KSL196578 LCE196578:LCH196578 LMA196578:LMD196578 LVW196578:LVZ196578 MFS196578:MFV196578 MPO196578:MPR196578 MZK196578:MZN196578 NJG196578:NJJ196578 NTC196578:NTF196578 OCY196578:ODB196578 OMU196578:OMX196578 OWQ196578:OWT196578 PGM196578:PGP196578 PQI196578:PQL196578 QAE196578:QAH196578 QKA196578:QKD196578 QTW196578:QTZ196578 RDS196578:RDV196578 RNO196578:RNR196578 RXK196578:RXN196578 SHG196578:SHJ196578 SRC196578:SRF196578 TAY196578:TBB196578 TKU196578:TKX196578 TUQ196578:TUT196578 UEM196578:UEP196578 UOI196578:UOL196578 UYE196578:UYH196578 VIA196578:VID196578 VRW196578:VRZ196578 WBS196578:WBV196578 WLO196578:WLR196578 WVK196578:WVN196578 C262114:F262114 IY262114:JB262114 SU262114:SX262114 ACQ262114:ACT262114 AMM262114:AMP262114 AWI262114:AWL262114 BGE262114:BGH262114 BQA262114:BQD262114 BZW262114:BZZ262114 CJS262114:CJV262114 CTO262114:CTR262114 DDK262114:DDN262114 DNG262114:DNJ262114 DXC262114:DXF262114 EGY262114:EHB262114 EQU262114:EQX262114 FAQ262114:FAT262114 FKM262114:FKP262114 FUI262114:FUL262114 GEE262114:GEH262114 GOA262114:GOD262114 GXW262114:GXZ262114 HHS262114:HHV262114 HRO262114:HRR262114 IBK262114:IBN262114 ILG262114:ILJ262114 IVC262114:IVF262114 JEY262114:JFB262114 JOU262114:JOX262114 JYQ262114:JYT262114 KIM262114:KIP262114 KSI262114:KSL262114 LCE262114:LCH262114 LMA262114:LMD262114 LVW262114:LVZ262114 MFS262114:MFV262114 MPO262114:MPR262114 MZK262114:MZN262114 NJG262114:NJJ262114 NTC262114:NTF262114 OCY262114:ODB262114 OMU262114:OMX262114 OWQ262114:OWT262114 PGM262114:PGP262114 PQI262114:PQL262114 QAE262114:QAH262114 QKA262114:QKD262114 QTW262114:QTZ262114 RDS262114:RDV262114 RNO262114:RNR262114 RXK262114:RXN262114 SHG262114:SHJ262114 SRC262114:SRF262114 TAY262114:TBB262114 TKU262114:TKX262114 TUQ262114:TUT262114 UEM262114:UEP262114 UOI262114:UOL262114 UYE262114:UYH262114 VIA262114:VID262114 VRW262114:VRZ262114 WBS262114:WBV262114 WLO262114:WLR262114 WVK262114:WVN262114 C327650:F327650 IY327650:JB327650 SU327650:SX327650 ACQ327650:ACT327650 AMM327650:AMP327650 AWI327650:AWL327650 BGE327650:BGH327650 BQA327650:BQD327650 BZW327650:BZZ327650 CJS327650:CJV327650 CTO327650:CTR327650 DDK327650:DDN327650 DNG327650:DNJ327650 DXC327650:DXF327650 EGY327650:EHB327650 EQU327650:EQX327650 FAQ327650:FAT327650 FKM327650:FKP327650 FUI327650:FUL327650 GEE327650:GEH327650 GOA327650:GOD327650 GXW327650:GXZ327650 HHS327650:HHV327650 HRO327650:HRR327650 IBK327650:IBN327650 ILG327650:ILJ327650 IVC327650:IVF327650 JEY327650:JFB327650 JOU327650:JOX327650 JYQ327650:JYT327650 KIM327650:KIP327650 KSI327650:KSL327650 LCE327650:LCH327650 LMA327650:LMD327650 LVW327650:LVZ327650 MFS327650:MFV327650 MPO327650:MPR327650 MZK327650:MZN327650 NJG327650:NJJ327650 NTC327650:NTF327650 OCY327650:ODB327650 OMU327650:OMX327650 OWQ327650:OWT327650 PGM327650:PGP327650 PQI327650:PQL327650 QAE327650:QAH327650 QKA327650:QKD327650 QTW327650:QTZ327650 RDS327650:RDV327650 RNO327650:RNR327650 RXK327650:RXN327650 SHG327650:SHJ327650 SRC327650:SRF327650 TAY327650:TBB327650 TKU327650:TKX327650 TUQ327650:TUT327650 UEM327650:UEP327650 UOI327650:UOL327650 UYE327650:UYH327650 VIA327650:VID327650 VRW327650:VRZ327650 WBS327650:WBV327650 WLO327650:WLR327650 WVK327650:WVN327650 C393186:F393186 IY393186:JB393186 SU393186:SX393186 ACQ393186:ACT393186 AMM393186:AMP393186 AWI393186:AWL393186 BGE393186:BGH393186 BQA393186:BQD393186 BZW393186:BZZ393186 CJS393186:CJV393186 CTO393186:CTR393186 DDK393186:DDN393186 DNG393186:DNJ393186 DXC393186:DXF393186 EGY393186:EHB393186 EQU393186:EQX393186 FAQ393186:FAT393186 FKM393186:FKP393186 FUI393186:FUL393186 GEE393186:GEH393186 GOA393186:GOD393186 GXW393186:GXZ393186 HHS393186:HHV393186 HRO393186:HRR393186 IBK393186:IBN393186 ILG393186:ILJ393186 IVC393186:IVF393186 JEY393186:JFB393186 JOU393186:JOX393186 JYQ393186:JYT393186 KIM393186:KIP393186 KSI393186:KSL393186 LCE393186:LCH393186 LMA393186:LMD393186 LVW393186:LVZ393186 MFS393186:MFV393186 MPO393186:MPR393186 MZK393186:MZN393186 NJG393186:NJJ393186 NTC393186:NTF393186 OCY393186:ODB393186 OMU393186:OMX393186 OWQ393186:OWT393186 PGM393186:PGP393186 PQI393186:PQL393186 QAE393186:QAH393186 QKA393186:QKD393186 QTW393186:QTZ393186 RDS393186:RDV393186 RNO393186:RNR393186 RXK393186:RXN393186 SHG393186:SHJ393186 SRC393186:SRF393186 TAY393186:TBB393186 TKU393186:TKX393186 TUQ393186:TUT393186 UEM393186:UEP393186 UOI393186:UOL393186 UYE393186:UYH393186 VIA393186:VID393186 VRW393186:VRZ393186 WBS393186:WBV393186 WLO393186:WLR393186 WVK393186:WVN393186 C458722:F458722 IY458722:JB458722 SU458722:SX458722 ACQ458722:ACT458722 AMM458722:AMP458722 AWI458722:AWL458722 BGE458722:BGH458722 BQA458722:BQD458722 BZW458722:BZZ458722 CJS458722:CJV458722 CTO458722:CTR458722 DDK458722:DDN458722 DNG458722:DNJ458722 DXC458722:DXF458722 EGY458722:EHB458722 EQU458722:EQX458722 FAQ458722:FAT458722 FKM458722:FKP458722 FUI458722:FUL458722 GEE458722:GEH458722 GOA458722:GOD458722 GXW458722:GXZ458722 HHS458722:HHV458722 HRO458722:HRR458722 IBK458722:IBN458722 ILG458722:ILJ458722 IVC458722:IVF458722 JEY458722:JFB458722 JOU458722:JOX458722 JYQ458722:JYT458722 KIM458722:KIP458722 KSI458722:KSL458722 LCE458722:LCH458722 LMA458722:LMD458722 LVW458722:LVZ458722 MFS458722:MFV458722 MPO458722:MPR458722 MZK458722:MZN458722 NJG458722:NJJ458722 NTC458722:NTF458722 OCY458722:ODB458722 OMU458722:OMX458722 OWQ458722:OWT458722 PGM458722:PGP458722 PQI458722:PQL458722 QAE458722:QAH458722 QKA458722:QKD458722 QTW458722:QTZ458722 RDS458722:RDV458722 RNO458722:RNR458722 RXK458722:RXN458722 SHG458722:SHJ458722 SRC458722:SRF458722 TAY458722:TBB458722 TKU458722:TKX458722 TUQ458722:TUT458722 UEM458722:UEP458722 UOI458722:UOL458722 UYE458722:UYH458722 VIA458722:VID458722 VRW458722:VRZ458722 WBS458722:WBV458722 WLO458722:WLR458722 WVK458722:WVN458722 C524258:F524258 IY524258:JB524258 SU524258:SX524258 ACQ524258:ACT524258 AMM524258:AMP524258 AWI524258:AWL524258 BGE524258:BGH524258 BQA524258:BQD524258 BZW524258:BZZ524258 CJS524258:CJV524258 CTO524258:CTR524258 DDK524258:DDN524258 DNG524258:DNJ524258 DXC524258:DXF524258 EGY524258:EHB524258 EQU524258:EQX524258 FAQ524258:FAT524258 FKM524258:FKP524258 FUI524258:FUL524258 GEE524258:GEH524258 GOA524258:GOD524258 GXW524258:GXZ524258 HHS524258:HHV524258 HRO524258:HRR524258 IBK524258:IBN524258 ILG524258:ILJ524258 IVC524258:IVF524258 JEY524258:JFB524258 JOU524258:JOX524258 JYQ524258:JYT524258 KIM524258:KIP524258 KSI524258:KSL524258 LCE524258:LCH524258 LMA524258:LMD524258 LVW524258:LVZ524258 MFS524258:MFV524258 MPO524258:MPR524258 MZK524258:MZN524258 NJG524258:NJJ524258 NTC524258:NTF524258 OCY524258:ODB524258 OMU524258:OMX524258 OWQ524258:OWT524258 PGM524258:PGP524258 PQI524258:PQL524258 QAE524258:QAH524258 QKA524258:QKD524258 QTW524258:QTZ524258 RDS524258:RDV524258 RNO524258:RNR524258 RXK524258:RXN524258 SHG524258:SHJ524258 SRC524258:SRF524258 TAY524258:TBB524258 TKU524258:TKX524258 TUQ524258:TUT524258 UEM524258:UEP524258 UOI524258:UOL524258 UYE524258:UYH524258 VIA524258:VID524258 VRW524258:VRZ524258 WBS524258:WBV524258 WLO524258:WLR524258 WVK524258:WVN524258 C589794:F589794 IY589794:JB589794 SU589794:SX589794 ACQ589794:ACT589794 AMM589794:AMP589794 AWI589794:AWL589794 BGE589794:BGH589794 BQA589794:BQD589794 BZW589794:BZZ589794 CJS589794:CJV589794 CTO589794:CTR589794 DDK589794:DDN589794 DNG589794:DNJ589794 DXC589794:DXF589794 EGY589794:EHB589794 EQU589794:EQX589794 FAQ589794:FAT589794 FKM589794:FKP589794 FUI589794:FUL589794 GEE589794:GEH589794 GOA589794:GOD589794 GXW589794:GXZ589794 HHS589794:HHV589794 HRO589794:HRR589794 IBK589794:IBN589794 ILG589794:ILJ589794 IVC589794:IVF589794 JEY589794:JFB589794 JOU589794:JOX589794 JYQ589794:JYT589794 KIM589794:KIP589794 KSI589794:KSL589794 LCE589794:LCH589794 LMA589794:LMD589794 LVW589794:LVZ589794 MFS589794:MFV589794 MPO589794:MPR589794 MZK589794:MZN589794 NJG589794:NJJ589794 NTC589794:NTF589794 OCY589794:ODB589794 OMU589794:OMX589794 OWQ589794:OWT589794 PGM589794:PGP589794 PQI589794:PQL589794 QAE589794:QAH589794 QKA589794:QKD589794 QTW589794:QTZ589794 RDS589794:RDV589794 RNO589794:RNR589794 RXK589794:RXN589794 SHG589794:SHJ589794 SRC589794:SRF589794 TAY589794:TBB589794 TKU589794:TKX589794 TUQ589794:TUT589794 UEM589794:UEP589794 UOI589794:UOL589794 UYE589794:UYH589794 VIA589794:VID589794 VRW589794:VRZ589794 WBS589794:WBV589794 WLO589794:WLR589794 WVK589794:WVN589794 C655330:F655330 IY655330:JB655330 SU655330:SX655330 ACQ655330:ACT655330 AMM655330:AMP655330 AWI655330:AWL655330 BGE655330:BGH655330 BQA655330:BQD655330 BZW655330:BZZ655330 CJS655330:CJV655330 CTO655330:CTR655330 DDK655330:DDN655330 DNG655330:DNJ655330 DXC655330:DXF655330 EGY655330:EHB655330 EQU655330:EQX655330 FAQ655330:FAT655330 FKM655330:FKP655330 FUI655330:FUL655330 GEE655330:GEH655330 GOA655330:GOD655330 GXW655330:GXZ655330 HHS655330:HHV655330 HRO655330:HRR655330 IBK655330:IBN655330 ILG655330:ILJ655330 IVC655330:IVF655330 JEY655330:JFB655330 JOU655330:JOX655330 JYQ655330:JYT655330 KIM655330:KIP655330 KSI655330:KSL655330 LCE655330:LCH655330 LMA655330:LMD655330 LVW655330:LVZ655330 MFS655330:MFV655330 MPO655330:MPR655330 MZK655330:MZN655330 NJG655330:NJJ655330 NTC655330:NTF655330 OCY655330:ODB655330 OMU655330:OMX655330 OWQ655330:OWT655330 PGM655330:PGP655330 PQI655330:PQL655330 QAE655330:QAH655330 QKA655330:QKD655330 QTW655330:QTZ655330 RDS655330:RDV655330 RNO655330:RNR655330 RXK655330:RXN655330 SHG655330:SHJ655330 SRC655330:SRF655330 TAY655330:TBB655330 TKU655330:TKX655330 TUQ655330:TUT655330 UEM655330:UEP655330 UOI655330:UOL655330 UYE655330:UYH655330 VIA655330:VID655330 VRW655330:VRZ655330 WBS655330:WBV655330 WLO655330:WLR655330 WVK655330:WVN655330 C720866:F720866 IY720866:JB720866 SU720866:SX720866 ACQ720866:ACT720866 AMM720866:AMP720866 AWI720866:AWL720866 BGE720866:BGH720866 BQA720866:BQD720866 BZW720866:BZZ720866 CJS720866:CJV720866 CTO720866:CTR720866 DDK720866:DDN720866 DNG720866:DNJ720866 DXC720866:DXF720866 EGY720866:EHB720866 EQU720866:EQX720866 FAQ720866:FAT720866 FKM720866:FKP720866 FUI720866:FUL720866 GEE720866:GEH720866 GOA720866:GOD720866 GXW720866:GXZ720866 HHS720866:HHV720866 HRO720866:HRR720866 IBK720866:IBN720866 ILG720866:ILJ720866 IVC720866:IVF720866 JEY720866:JFB720866 JOU720866:JOX720866 JYQ720866:JYT720866 KIM720866:KIP720866 KSI720866:KSL720866 LCE720866:LCH720866 LMA720866:LMD720866 LVW720866:LVZ720866 MFS720866:MFV720866 MPO720866:MPR720866 MZK720866:MZN720866 NJG720866:NJJ720866 NTC720866:NTF720866 OCY720866:ODB720866 OMU720866:OMX720866 OWQ720866:OWT720866 PGM720866:PGP720866 PQI720866:PQL720866 QAE720866:QAH720866 QKA720866:QKD720866 QTW720866:QTZ720866 RDS720866:RDV720866 RNO720866:RNR720866 RXK720866:RXN720866 SHG720866:SHJ720866 SRC720866:SRF720866 TAY720866:TBB720866 TKU720866:TKX720866 TUQ720866:TUT720866 UEM720866:UEP720866 UOI720866:UOL720866 UYE720866:UYH720866 VIA720866:VID720866 VRW720866:VRZ720866 WBS720866:WBV720866 WLO720866:WLR720866 WVK720866:WVN720866 C786402:F786402 IY786402:JB786402 SU786402:SX786402 ACQ786402:ACT786402 AMM786402:AMP786402 AWI786402:AWL786402 BGE786402:BGH786402 BQA786402:BQD786402 BZW786402:BZZ786402 CJS786402:CJV786402 CTO786402:CTR786402 DDK786402:DDN786402 DNG786402:DNJ786402 DXC786402:DXF786402 EGY786402:EHB786402 EQU786402:EQX786402 FAQ786402:FAT786402 FKM786402:FKP786402 FUI786402:FUL786402 GEE786402:GEH786402 GOA786402:GOD786402 GXW786402:GXZ786402 HHS786402:HHV786402 HRO786402:HRR786402 IBK786402:IBN786402 ILG786402:ILJ786402 IVC786402:IVF786402 JEY786402:JFB786402 JOU786402:JOX786402 JYQ786402:JYT786402 KIM786402:KIP786402 KSI786402:KSL786402 LCE786402:LCH786402 LMA786402:LMD786402 LVW786402:LVZ786402 MFS786402:MFV786402 MPO786402:MPR786402 MZK786402:MZN786402 NJG786402:NJJ786402 NTC786402:NTF786402 OCY786402:ODB786402 OMU786402:OMX786402 OWQ786402:OWT786402 PGM786402:PGP786402 PQI786402:PQL786402 QAE786402:QAH786402 QKA786402:QKD786402 QTW786402:QTZ786402 RDS786402:RDV786402 RNO786402:RNR786402 RXK786402:RXN786402 SHG786402:SHJ786402 SRC786402:SRF786402 TAY786402:TBB786402 TKU786402:TKX786402 TUQ786402:TUT786402 UEM786402:UEP786402 UOI786402:UOL786402 UYE786402:UYH786402 VIA786402:VID786402 VRW786402:VRZ786402 WBS786402:WBV786402 WLO786402:WLR786402 WVK786402:WVN786402 C851938:F851938 IY851938:JB851938 SU851938:SX851938 ACQ851938:ACT851938 AMM851938:AMP851938 AWI851938:AWL851938 BGE851938:BGH851938 BQA851938:BQD851938 BZW851938:BZZ851938 CJS851938:CJV851938 CTO851938:CTR851938 DDK851938:DDN851938 DNG851938:DNJ851938 DXC851938:DXF851938 EGY851938:EHB851938 EQU851938:EQX851938 FAQ851938:FAT851938 FKM851938:FKP851938 FUI851938:FUL851938 GEE851938:GEH851938 GOA851938:GOD851938 GXW851938:GXZ851938 HHS851938:HHV851938 HRO851938:HRR851938 IBK851938:IBN851938 ILG851938:ILJ851938 IVC851938:IVF851938 JEY851938:JFB851938 JOU851938:JOX851938 JYQ851938:JYT851938 KIM851938:KIP851938 KSI851938:KSL851938 LCE851938:LCH851938 LMA851938:LMD851938 LVW851938:LVZ851938 MFS851938:MFV851938 MPO851938:MPR851938 MZK851938:MZN851938 NJG851938:NJJ851938 NTC851938:NTF851938 OCY851938:ODB851938 OMU851938:OMX851938 OWQ851938:OWT851938 PGM851938:PGP851938 PQI851938:PQL851938 QAE851938:QAH851938 QKA851938:QKD851938 QTW851938:QTZ851938 RDS851938:RDV851938 RNO851938:RNR851938 RXK851938:RXN851938 SHG851938:SHJ851938 SRC851938:SRF851938 TAY851938:TBB851938 TKU851938:TKX851938 TUQ851938:TUT851938 UEM851938:UEP851938 UOI851938:UOL851938 UYE851938:UYH851938 VIA851938:VID851938 VRW851938:VRZ851938 WBS851938:WBV851938 WLO851938:WLR851938 WVK851938:WVN851938 C917474:F917474 IY917474:JB917474 SU917474:SX917474 ACQ917474:ACT917474 AMM917474:AMP917474 AWI917474:AWL917474 BGE917474:BGH917474 BQA917474:BQD917474 BZW917474:BZZ917474 CJS917474:CJV917474 CTO917474:CTR917474 DDK917474:DDN917474 DNG917474:DNJ917474 DXC917474:DXF917474 EGY917474:EHB917474 EQU917474:EQX917474 FAQ917474:FAT917474 FKM917474:FKP917474 FUI917474:FUL917474 GEE917474:GEH917474 GOA917474:GOD917474 GXW917474:GXZ917474 HHS917474:HHV917474 HRO917474:HRR917474 IBK917474:IBN917474 ILG917474:ILJ917474 IVC917474:IVF917474 JEY917474:JFB917474 JOU917474:JOX917474 JYQ917474:JYT917474 KIM917474:KIP917474 KSI917474:KSL917474 LCE917474:LCH917474 LMA917474:LMD917474 LVW917474:LVZ917474 MFS917474:MFV917474 MPO917474:MPR917474 MZK917474:MZN917474 NJG917474:NJJ917474 NTC917474:NTF917474 OCY917474:ODB917474 OMU917474:OMX917474 OWQ917474:OWT917474 PGM917474:PGP917474 PQI917474:PQL917474 QAE917474:QAH917474 QKA917474:QKD917474 QTW917474:QTZ917474 RDS917474:RDV917474 RNO917474:RNR917474 RXK917474:RXN917474 SHG917474:SHJ917474 SRC917474:SRF917474 TAY917474:TBB917474 TKU917474:TKX917474 TUQ917474:TUT917474 UEM917474:UEP917474 UOI917474:UOL917474 UYE917474:UYH917474 VIA917474:VID917474 VRW917474:VRZ917474 WBS917474:WBV917474 WLO917474:WLR917474 WVK917474:WVN917474 C983010:F983010 IY983010:JB983010 SU983010:SX983010 ACQ983010:ACT983010 AMM983010:AMP983010 AWI983010:AWL983010 BGE983010:BGH983010 BQA983010:BQD983010 BZW983010:BZZ983010 CJS983010:CJV983010 CTO983010:CTR983010 DDK983010:DDN983010 DNG983010:DNJ983010 DXC983010:DXF983010 EGY983010:EHB983010 EQU983010:EQX983010 FAQ983010:FAT983010 FKM983010:FKP983010 FUI983010:FUL983010 GEE983010:GEH983010 GOA983010:GOD983010 GXW983010:GXZ983010 HHS983010:HHV983010 HRO983010:HRR983010 IBK983010:IBN983010 ILG983010:ILJ983010 IVC983010:IVF983010 JEY983010:JFB983010 JOU983010:JOX983010 JYQ983010:JYT983010 KIM983010:KIP983010 KSI983010:KSL983010 LCE983010:LCH983010 LMA983010:LMD983010 LVW983010:LVZ983010 MFS983010:MFV983010 MPO983010:MPR983010 MZK983010:MZN983010 NJG983010:NJJ983010 NTC983010:NTF983010 OCY983010:ODB983010 OMU983010:OMX983010 OWQ983010:OWT983010 PGM983010:PGP983010 PQI983010:PQL983010 QAE983010:QAH983010 QKA983010:QKD983010 QTW983010:QTZ983010 RDS983010:RDV983010 RNO983010:RNR983010 RXK983010:RXN983010 SHG983010:SHJ983010 SRC983010:SRF983010 TAY983010:TBB983010 TKU983010:TKX983010 TUQ983010:TUT983010 UEM983010:UEP983010 UOI983010:UOL983010 UYE983010:UYH983010 VIA983010:VID983010 VRW983010:VRZ983010 WBS983010:WBV983010 WLO983010:WLR983010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02B22575-A2E5-47F9-8370-9CC6B89B5694}"/>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3011:WVN983012 C65507:F65508 IY65507:JB65508 SU65507:SX65508 ACQ65507:ACT65508 AMM65507:AMP65508 AWI65507:AWL65508 BGE65507:BGH65508 BQA65507:BQD65508 BZW65507:BZZ65508 CJS65507:CJV65508 CTO65507:CTR65508 DDK65507:DDN65508 DNG65507:DNJ65508 DXC65507:DXF65508 EGY65507:EHB65508 EQU65507:EQX65508 FAQ65507:FAT65508 FKM65507:FKP65508 FUI65507:FUL65508 GEE65507:GEH65508 GOA65507:GOD65508 GXW65507:GXZ65508 HHS65507:HHV65508 HRO65507:HRR65508 IBK65507:IBN65508 ILG65507:ILJ65508 IVC65507:IVF65508 JEY65507:JFB65508 JOU65507:JOX65508 JYQ65507:JYT65508 KIM65507:KIP65508 KSI65507:KSL65508 LCE65507:LCH65508 LMA65507:LMD65508 LVW65507:LVZ65508 MFS65507:MFV65508 MPO65507:MPR65508 MZK65507:MZN65508 NJG65507:NJJ65508 NTC65507:NTF65508 OCY65507:ODB65508 OMU65507:OMX65508 OWQ65507:OWT65508 PGM65507:PGP65508 PQI65507:PQL65508 QAE65507:QAH65508 QKA65507:QKD65508 QTW65507:QTZ65508 RDS65507:RDV65508 RNO65507:RNR65508 RXK65507:RXN65508 SHG65507:SHJ65508 SRC65507:SRF65508 TAY65507:TBB65508 TKU65507:TKX65508 TUQ65507:TUT65508 UEM65507:UEP65508 UOI65507:UOL65508 UYE65507:UYH65508 VIA65507:VID65508 VRW65507:VRZ65508 WBS65507:WBV65508 WLO65507:WLR65508 WVK65507:WVN65508 C131043:F131044 IY131043:JB131044 SU131043:SX131044 ACQ131043:ACT131044 AMM131043:AMP131044 AWI131043:AWL131044 BGE131043:BGH131044 BQA131043:BQD131044 BZW131043:BZZ131044 CJS131043:CJV131044 CTO131043:CTR131044 DDK131043:DDN131044 DNG131043:DNJ131044 DXC131043:DXF131044 EGY131043:EHB131044 EQU131043:EQX131044 FAQ131043:FAT131044 FKM131043:FKP131044 FUI131043:FUL131044 GEE131043:GEH131044 GOA131043:GOD131044 GXW131043:GXZ131044 HHS131043:HHV131044 HRO131043:HRR131044 IBK131043:IBN131044 ILG131043:ILJ131044 IVC131043:IVF131044 JEY131043:JFB131044 JOU131043:JOX131044 JYQ131043:JYT131044 KIM131043:KIP131044 KSI131043:KSL131044 LCE131043:LCH131044 LMA131043:LMD131044 LVW131043:LVZ131044 MFS131043:MFV131044 MPO131043:MPR131044 MZK131043:MZN131044 NJG131043:NJJ131044 NTC131043:NTF131044 OCY131043:ODB131044 OMU131043:OMX131044 OWQ131043:OWT131044 PGM131043:PGP131044 PQI131043:PQL131044 QAE131043:QAH131044 QKA131043:QKD131044 QTW131043:QTZ131044 RDS131043:RDV131044 RNO131043:RNR131044 RXK131043:RXN131044 SHG131043:SHJ131044 SRC131043:SRF131044 TAY131043:TBB131044 TKU131043:TKX131044 TUQ131043:TUT131044 UEM131043:UEP131044 UOI131043:UOL131044 UYE131043:UYH131044 VIA131043:VID131044 VRW131043:VRZ131044 WBS131043:WBV131044 WLO131043:WLR131044 WVK131043:WVN131044 C196579:F196580 IY196579:JB196580 SU196579:SX196580 ACQ196579:ACT196580 AMM196579:AMP196580 AWI196579:AWL196580 BGE196579:BGH196580 BQA196579:BQD196580 BZW196579:BZZ196580 CJS196579:CJV196580 CTO196579:CTR196580 DDK196579:DDN196580 DNG196579:DNJ196580 DXC196579:DXF196580 EGY196579:EHB196580 EQU196579:EQX196580 FAQ196579:FAT196580 FKM196579:FKP196580 FUI196579:FUL196580 GEE196579:GEH196580 GOA196579:GOD196580 GXW196579:GXZ196580 HHS196579:HHV196580 HRO196579:HRR196580 IBK196579:IBN196580 ILG196579:ILJ196580 IVC196579:IVF196580 JEY196579:JFB196580 JOU196579:JOX196580 JYQ196579:JYT196580 KIM196579:KIP196580 KSI196579:KSL196580 LCE196579:LCH196580 LMA196579:LMD196580 LVW196579:LVZ196580 MFS196579:MFV196580 MPO196579:MPR196580 MZK196579:MZN196580 NJG196579:NJJ196580 NTC196579:NTF196580 OCY196579:ODB196580 OMU196579:OMX196580 OWQ196579:OWT196580 PGM196579:PGP196580 PQI196579:PQL196580 QAE196579:QAH196580 QKA196579:QKD196580 QTW196579:QTZ196580 RDS196579:RDV196580 RNO196579:RNR196580 RXK196579:RXN196580 SHG196579:SHJ196580 SRC196579:SRF196580 TAY196579:TBB196580 TKU196579:TKX196580 TUQ196579:TUT196580 UEM196579:UEP196580 UOI196579:UOL196580 UYE196579:UYH196580 VIA196579:VID196580 VRW196579:VRZ196580 WBS196579:WBV196580 WLO196579:WLR196580 WVK196579:WVN196580 C262115:F262116 IY262115:JB262116 SU262115:SX262116 ACQ262115:ACT262116 AMM262115:AMP262116 AWI262115:AWL262116 BGE262115:BGH262116 BQA262115:BQD262116 BZW262115:BZZ262116 CJS262115:CJV262116 CTO262115:CTR262116 DDK262115:DDN262116 DNG262115:DNJ262116 DXC262115:DXF262116 EGY262115:EHB262116 EQU262115:EQX262116 FAQ262115:FAT262116 FKM262115:FKP262116 FUI262115:FUL262116 GEE262115:GEH262116 GOA262115:GOD262116 GXW262115:GXZ262116 HHS262115:HHV262116 HRO262115:HRR262116 IBK262115:IBN262116 ILG262115:ILJ262116 IVC262115:IVF262116 JEY262115:JFB262116 JOU262115:JOX262116 JYQ262115:JYT262116 KIM262115:KIP262116 KSI262115:KSL262116 LCE262115:LCH262116 LMA262115:LMD262116 LVW262115:LVZ262116 MFS262115:MFV262116 MPO262115:MPR262116 MZK262115:MZN262116 NJG262115:NJJ262116 NTC262115:NTF262116 OCY262115:ODB262116 OMU262115:OMX262116 OWQ262115:OWT262116 PGM262115:PGP262116 PQI262115:PQL262116 QAE262115:QAH262116 QKA262115:QKD262116 QTW262115:QTZ262116 RDS262115:RDV262116 RNO262115:RNR262116 RXK262115:RXN262116 SHG262115:SHJ262116 SRC262115:SRF262116 TAY262115:TBB262116 TKU262115:TKX262116 TUQ262115:TUT262116 UEM262115:UEP262116 UOI262115:UOL262116 UYE262115:UYH262116 VIA262115:VID262116 VRW262115:VRZ262116 WBS262115:WBV262116 WLO262115:WLR262116 WVK262115:WVN262116 C327651:F327652 IY327651:JB327652 SU327651:SX327652 ACQ327651:ACT327652 AMM327651:AMP327652 AWI327651:AWL327652 BGE327651:BGH327652 BQA327651:BQD327652 BZW327651:BZZ327652 CJS327651:CJV327652 CTO327651:CTR327652 DDK327651:DDN327652 DNG327651:DNJ327652 DXC327651:DXF327652 EGY327651:EHB327652 EQU327651:EQX327652 FAQ327651:FAT327652 FKM327651:FKP327652 FUI327651:FUL327652 GEE327651:GEH327652 GOA327651:GOD327652 GXW327651:GXZ327652 HHS327651:HHV327652 HRO327651:HRR327652 IBK327651:IBN327652 ILG327651:ILJ327652 IVC327651:IVF327652 JEY327651:JFB327652 JOU327651:JOX327652 JYQ327651:JYT327652 KIM327651:KIP327652 KSI327651:KSL327652 LCE327651:LCH327652 LMA327651:LMD327652 LVW327651:LVZ327652 MFS327651:MFV327652 MPO327651:MPR327652 MZK327651:MZN327652 NJG327651:NJJ327652 NTC327651:NTF327652 OCY327651:ODB327652 OMU327651:OMX327652 OWQ327651:OWT327652 PGM327651:PGP327652 PQI327651:PQL327652 QAE327651:QAH327652 QKA327651:QKD327652 QTW327651:QTZ327652 RDS327651:RDV327652 RNO327651:RNR327652 RXK327651:RXN327652 SHG327651:SHJ327652 SRC327651:SRF327652 TAY327651:TBB327652 TKU327651:TKX327652 TUQ327651:TUT327652 UEM327651:UEP327652 UOI327651:UOL327652 UYE327651:UYH327652 VIA327651:VID327652 VRW327651:VRZ327652 WBS327651:WBV327652 WLO327651:WLR327652 WVK327651:WVN327652 C393187:F393188 IY393187:JB393188 SU393187:SX393188 ACQ393187:ACT393188 AMM393187:AMP393188 AWI393187:AWL393188 BGE393187:BGH393188 BQA393187:BQD393188 BZW393187:BZZ393188 CJS393187:CJV393188 CTO393187:CTR393188 DDK393187:DDN393188 DNG393187:DNJ393188 DXC393187:DXF393188 EGY393187:EHB393188 EQU393187:EQX393188 FAQ393187:FAT393188 FKM393187:FKP393188 FUI393187:FUL393188 GEE393187:GEH393188 GOA393187:GOD393188 GXW393187:GXZ393188 HHS393187:HHV393188 HRO393187:HRR393188 IBK393187:IBN393188 ILG393187:ILJ393188 IVC393187:IVF393188 JEY393187:JFB393188 JOU393187:JOX393188 JYQ393187:JYT393188 KIM393187:KIP393188 KSI393187:KSL393188 LCE393187:LCH393188 LMA393187:LMD393188 LVW393187:LVZ393188 MFS393187:MFV393188 MPO393187:MPR393188 MZK393187:MZN393188 NJG393187:NJJ393188 NTC393187:NTF393188 OCY393187:ODB393188 OMU393187:OMX393188 OWQ393187:OWT393188 PGM393187:PGP393188 PQI393187:PQL393188 QAE393187:QAH393188 QKA393187:QKD393188 QTW393187:QTZ393188 RDS393187:RDV393188 RNO393187:RNR393188 RXK393187:RXN393188 SHG393187:SHJ393188 SRC393187:SRF393188 TAY393187:TBB393188 TKU393187:TKX393188 TUQ393187:TUT393188 UEM393187:UEP393188 UOI393187:UOL393188 UYE393187:UYH393188 VIA393187:VID393188 VRW393187:VRZ393188 WBS393187:WBV393188 WLO393187:WLR393188 WVK393187:WVN393188 C458723:F458724 IY458723:JB458724 SU458723:SX458724 ACQ458723:ACT458724 AMM458723:AMP458724 AWI458723:AWL458724 BGE458723:BGH458724 BQA458723:BQD458724 BZW458723:BZZ458724 CJS458723:CJV458724 CTO458723:CTR458724 DDK458723:DDN458724 DNG458723:DNJ458724 DXC458723:DXF458724 EGY458723:EHB458724 EQU458723:EQX458724 FAQ458723:FAT458724 FKM458723:FKP458724 FUI458723:FUL458724 GEE458723:GEH458724 GOA458723:GOD458724 GXW458723:GXZ458724 HHS458723:HHV458724 HRO458723:HRR458724 IBK458723:IBN458724 ILG458723:ILJ458724 IVC458723:IVF458724 JEY458723:JFB458724 JOU458723:JOX458724 JYQ458723:JYT458724 KIM458723:KIP458724 KSI458723:KSL458724 LCE458723:LCH458724 LMA458723:LMD458724 LVW458723:LVZ458724 MFS458723:MFV458724 MPO458723:MPR458724 MZK458723:MZN458724 NJG458723:NJJ458724 NTC458723:NTF458724 OCY458723:ODB458724 OMU458723:OMX458724 OWQ458723:OWT458724 PGM458723:PGP458724 PQI458723:PQL458724 QAE458723:QAH458724 QKA458723:QKD458724 QTW458723:QTZ458724 RDS458723:RDV458724 RNO458723:RNR458724 RXK458723:RXN458724 SHG458723:SHJ458724 SRC458723:SRF458724 TAY458723:TBB458724 TKU458723:TKX458724 TUQ458723:TUT458724 UEM458723:UEP458724 UOI458723:UOL458724 UYE458723:UYH458724 VIA458723:VID458724 VRW458723:VRZ458724 WBS458723:WBV458724 WLO458723:WLR458724 WVK458723:WVN458724 C524259:F524260 IY524259:JB524260 SU524259:SX524260 ACQ524259:ACT524260 AMM524259:AMP524260 AWI524259:AWL524260 BGE524259:BGH524260 BQA524259:BQD524260 BZW524259:BZZ524260 CJS524259:CJV524260 CTO524259:CTR524260 DDK524259:DDN524260 DNG524259:DNJ524260 DXC524259:DXF524260 EGY524259:EHB524260 EQU524259:EQX524260 FAQ524259:FAT524260 FKM524259:FKP524260 FUI524259:FUL524260 GEE524259:GEH524260 GOA524259:GOD524260 GXW524259:GXZ524260 HHS524259:HHV524260 HRO524259:HRR524260 IBK524259:IBN524260 ILG524259:ILJ524260 IVC524259:IVF524260 JEY524259:JFB524260 JOU524259:JOX524260 JYQ524259:JYT524260 KIM524259:KIP524260 KSI524259:KSL524260 LCE524259:LCH524260 LMA524259:LMD524260 LVW524259:LVZ524260 MFS524259:MFV524260 MPO524259:MPR524260 MZK524259:MZN524260 NJG524259:NJJ524260 NTC524259:NTF524260 OCY524259:ODB524260 OMU524259:OMX524260 OWQ524259:OWT524260 PGM524259:PGP524260 PQI524259:PQL524260 QAE524259:QAH524260 QKA524259:QKD524260 QTW524259:QTZ524260 RDS524259:RDV524260 RNO524259:RNR524260 RXK524259:RXN524260 SHG524259:SHJ524260 SRC524259:SRF524260 TAY524259:TBB524260 TKU524259:TKX524260 TUQ524259:TUT524260 UEM524259:UEP524260 UOI524259:UOL524260 UYE524259:UYH524260 VIA524259:VID524260 VRW524259:VRZ524260 WBS524259:WBV524260 WLO524259:WLR524260 WVK524259:WVN524260 C589795:F589796 IY589795:JB589796 SU589795:SX589796 ACQ589795:ACT589796 AMM589795:AMP589796 AWI589795:AWL589796 BGE589795:BGH589796 BQA589795:BQD589796 BZW589795:BZZ589796 CJS589795:CJV589796 CTO589795:CTR589796 DDK589795:DDN589796 DNG589795:DNJ589796 DXC589795:DXF589796 EGY589795:EHB589796 EQU589795:EQX589796 FAQ589795:FAT589796 FKM589795:FKP589796 FUI589795:FUL589796 GEE589795:GEH589796 GOA589795:GOD589796 GXW589795:GXZ589796 HHS589795:HHV589796 HRO589795:HRR589796 IBK589795:IBN589796 ILG589795:ILJ589796 IVC589795:IVF589796 JEY589795:JFB589796 JOU589795:JOX589796 JYQ589795:JYT589796 KIM589795:KIP589796 KSI589795:KSL589796 LCE589795:LCH589796 LMA589795:LMD589796 LVW589795:LVZ589796 MFS589795:MFV589796 MPO589795:MPR589796 MZK589795:MZN589796 NJG589795:NJJ589796 NTC589795:NTF589796 OCY589795:ODB589796 OMU589795:OMX589796 OWQ589795:OWT589796 PGM589795:PGP589796 PQI589795:PQL589796 QAE589795:QAH589796 QKA589795:QKD589796 QTW589795:QTZ589796 RDS589795:RDV589796 RNO589795:RNR589796 RXK589795:RXN589796 SHG589795:SHJ589796 SRC589795:SRF589796 TAY589795:TBB589796 TKU589795:TKX589796 TUQ589795:TUT589796 UEM589795:UEP589796 UOI589795:UOL589796 UYE589795:UYH589796 VIA589795:VID589796 VRW589795:VRZ589796 WBS589795:WBV589796 WLO589795:WLR589796 WVK589795:WVN589796 C655331:F655332 IY655331:JB655332 SU655331:SX655332 ACQ655331:ACT655332 AMM655331:AMP655332 AWI655331:AWL655332 BGE655331:BGH655332 BQA655331:BQD655332 BZW655331:BZZ655332 CJS655331:CJV655332 CTO655331:CTR655332 DDK655331:DDN655332 DNG655331:DNJ655332 DXC655331:DXF655332 EGY655331:EHB655332 EQU655331:EQX655332 FAQ655331:FAT655332 FKM655331:FKP655332 FUI655331:FUL655332 GEE655331:GEH655332 GOA655331:GOD655332 GXW655331:GXZ655332 HHS655331:HHV655332 HRO655331:HRR655332 IBK655331:IBN655332 ILG655331:ILJ655332 IVC655331:IVF655332 JEY655331:JFB655332 JOU655331:JOX655332 JYQ655331:JYT655332 KIM655331:KIP655332 KSI655331:KSL655332 LCE655331:LCH655332 LMA655331:LMD655332 LVW655331:LVZ655332 MFS655331:MFV655332 MPO655331:MPR655332 MZK655331:MZN655332 NJG655331:NJJ655332 NTC655331:NTF655332 OCY655331:ODB655332 OMU655331:OMX655332 OWQ655331:OWT655332 PGM655331:PGP655332 PQI655331:PQL655332 QAE655331:QAH655332 QKA655331:QKD655332 QTW655331:QTZ655332 RDS655331:RDV655332 RNO655331:RNR655332 RXK655331:RXN655332 SHG655331:SHJ655332 SRC655331:SRF655332 TAY655331:TBB655332 TKU655331:TKX655332 TUQ655331:TUT655332 UEM655331:UEP655332 UOI655331:UOL655332 UYE655331:UYH655332 VIA655331:VID655332 VRW655331:VRZ655332 WBS655331:WBV655332 WLO655331:WLR655332 WVK655331:WVN655332 C720867:F720868 IY720867:JB720868 SU720867:SX720868 ACQ720867:ACT720868 AMM720867:AMP720868 AWI720867:AWL720868 BGE720867:BGH720868 BQA720867:BQD720868 BZW720867:BZZ720868 CJS720867:CJV720868 CTO720867:CTR720868 DDK720867:DDN720868 DNG720867:DNJ720868 DXC720867:DXF720868 EGY720867:EHB720868 EQU720867:EQX720868 FAQ720867:FAT720868 FKM720867:FKP720868 FUI720867:FUL720868 GEE720867:GEH720868 GOA720867:GOD720868 GXW720867:GXZ720868 HHS720867:HHV720868 HRO720867:HRR720868 IBK720867:IBN720868 ILG720867:ILJ720868 IVC720867:IVF720868 JEY720867:JFB720868 JOU720867:JOX720868 JYQ720867:JYT720868 KIM720867:KIP720868 KSI720867:KSL720868 LCE720867:LCH720868 LMA720867:LMD720868 LVW720867:LVZ720868 MFS720867:MFV720868 MPO720867:MPR720868 MZK720867:MZN720868 NJG720867:NJJ720868 NTC720867:NTF720868 OCY720867:ODB720868 OMU720867:OMX720868 OWQ720867:OWT720868 PGM720867:PGP720868 PQI720867:PQL720868 QAE720867:QAH720868 QKA720867:QKD720868 QTW720867:QTZ720868 RDS720867:RDV720868 RNO720867:RNR720868 RXK720867:RXN720868 SHG720867:SHJ720868 SRC720867:SRF720868 TAY720867:TBB720868 TKU720867:TKX720868 TUQ720867:TUT720868 UEM720867:UEP720868 UOI720867:UOL720868 UYE720867:UYH720868 VIA720867:VID720868 VRW720867:VRZ720868 WBS720867:WBV720868 WLO720867:WLR720868 WVK720867:WVN720868 C786403:F786404 IY786403:JB786404 SU786403:SX786404 ACQ786403:ACT786404 AMM786403:AMP786404 AWI786403:AWL786404 BGE786403:BGH786404 BQA786403:BQD786404 BZW786403:BZZ786404 CJS786403:CJV786404 CTO786403:CTR786404 DDK786403:DDN786404 DNG786403:DNJ786404 DXC786403:DXF786404 EGY786403:EHB786404 EQU786403:EQX786404 FAQ786403:FAT786404 FKM786403:FKP786404 FUI786403:FUL786404 GEE786403:GEH786404 GOA786403:GOD786404 GXW786403:GXZ786404 HHS786403:HHV786404 HRO786403:HRR786404 IBK786403:IBN786404 ILG786403:ILJ786404 IVC786403:IVF786404 JEY786403:JFB786404 JOU786403:JOX786404 JYQ786403:JYT786404 KIM786403:KIP786404 KSI786403:KSL786404 LCE786403:LCH786404 LMA786403:LMD786404 LVW786403:LVZ786404 MFS786403:MFV786404 MPO786403:MPR786404 MZK786403:MZN786404 NJG786403:NJJ786404 NTC786403:NTF786404 OCY786403:ODB786404 OMU786403:OMX786404 OWQ786403:OWT786404 PGM786403:PGP786404 PQI786403:PQL786404 QAE786403:QAH786404 QKA786403:QKD786404 QTW786403:QTZ786404 RDS786403:RDV786404 RNO786403:RNR786404 RXK786403:RXN786404 SHG786403:SHJ786404 SRC786403:SRF786404 TAY786403:TBB786404 TKU786403:TKX786404 TUQ786403:TUT786404 UEM786403:UEP786404 UOI786403:UOL786404 UYE786403:UYH786404 VIA786403:VID786404 VRW786403:VRZ786404 WBS786403:WBV786404 WLO786403:WLR786404 WVK786403:WVN786404 C851939:F851940 IY851939:JB851940 SU851939:SX851940 ACQ851939:ACT851940 AMM851939:AMP851940 AWI851939:AWL851940 BGE851939:BGH851940 BQA851939:BQD851940 BZW851939:BZZ851940 CJS851939:CJV851940 CTO851939:CTR851940 DDK851939:DDN851940 DNG851939:DNJ851940 DXC851939:DXF851940 EGY851939:EHB851940 EQU851939:EQX851940 FAQ851939:FAT851940 FKM851939:FKP851940 FUI851939:FUL851940 GEE851939:GEH851940 GOA851939:GOD851940 GXW851939:GXZ851940 HHS851939:HHV851940 HRO851939:HRR851940 IBK851939:IBN851940 ILG851939:ILJ851940 IVC851939:IVF851940 JEY851939:JFB851940 JOU851939:JOX851940 JYQ851939:JYT851940 KIM851939:KIP851940 KSI851939:KSL851940 LCE851939:LCH851940 LMA851939:LMD851940 LVW851939:LVZ851940 MFS851939:MFV851940 MPO851939:MPR851940 MZK851939:MZN851940 NJG851939:NJJ851940 NTC851939:NTF851940 OCY851939:ODB851940 OMU851939:OMX851940 OWQ851939:OWT851940 PGM851939:PGP851940 PQI851939:PQL851940 QAE851939:QAH851940 QKA851939:QKD851940 QTW851939:QTZ851940 RDS851939:RDV851940 RNO851939:RNR851940 RXK851939:RXN851940 SHG851939:SHJ851940 SRC851939:SRF851940 TAY851939:TBB851940 TKU851939:TKX851940 TUQ851939:TUT851940 UEM851939:UEP851940 UOI851939:UOL851940 UYE851939:UYH851940 VIA851939:VID851940 VRW851939:VRZ851940 WBS851939:WBV851940 WLO851939:WLR851940 WVK851939:WVN851940 C917475:F917476 IY917475:JB917476 SU917475:SX917476 ACQ917475:ACT917476 AMM917475:AMP917476 AWI917475:AWL917476 BGE917475:BGH917476 BQA917475:BQD917476 BZW917475:BZZ917476 CJS917475:CJV917476 CTO917475:CTR917476 DDK917475:DDN917476 DNG917475:DNJ917476 DXC917475:DXF917476 EGY917475:EHB917476 EQU917475:EQX917476 FAQ917475:FAT917476 FKM917475:FKP917476 FUI917475:FUL917476 GEE917475:GEH917476 GOA917475:GOD917476 GXW917475:GXZ917476 HHS917475:HHV917476 HRO917475:HRR917476 IBK917475:IBN917476 ILG917475:ILJ917476 IVC917475:IVF917476 JEY917475:JFB917476 JOU917475:JOX917476 JYQ917475:JYT917476 KIM917475:KIP917476 KSI917475:KSL917476 LCE917475:LCH917476 LMA917475:LMD917476 LVW917475:LVZ917476 MFS917475:MFV917476 MPO917475:MPR917476 MZK917475:MZN917476 NJG917475:NJJ917476 NTC917475:NTF917476 OCY917475:ODB917476 OMU917475:OMX917476 OWQ917475:OWT917476 PGM917475:PGP917476 PQI917475:PQL917476 QAE917475:QAH917476 QKA917475:QKD917476 QTW917475:QTZ917476 RDS917475:RDV917476 RNO917475:RNR917476 RXK917475:RXN917476 SHG917475:SHJ917476 SRC917475:SRF917476 TAY917475:TBB917476 TKU917475:TKX917476 TUQ917475:TUT917476 UEM917475:UEP917476 UOI917475:UOL917476 UYE917475:UYH917476 VIA917475:VID917476 VRW917475:VRZ917476 WBS917475:WBV917476 WLO917475:WLR917476 WVK917475:WVN917476 C983011:F983012 IY983011:JB983012 SU983011:SX983012 ACQ983011:ACT983012 AMM983011:AMP983012 AWI983011:AWL983012 BGE983011:BGH983012 BQA983011:BQD983012 BZW983011:BZZ983012 CJS983011:CJV983012 CTO983011:CTR983012 DDK983011:DDN983012 DNG983011:DNJ983012 DXC983011:DXF983012 EGY983011:EHB983012 EQU983011:EQX983012 FAQ983011:FAT983012 FKM983011:FKP983012 FUI983011:FUL983012 GEE983011:GEH983012 GOA983011:GOD983012 GXW983011:GXZ983012 HHS983011:HHV983012 HRO983011:HRR983012 IBK983011:IBN983012 ILG983011:ILJ983012 IVC983011:IVF983012 JEY983011:JFB983012 JOU983011:JOX983012 JYQ983011:JYT983012 KIM983011:KIP983012 KSI983011:KSL983012 LCE983011:LCH983012 LMA983011:LMD983012 LVW983011:LVZ983012 MFS983011:MFV983012 MPO983011:MPR983012 MZK983011:MZN983012 NJG983011:NJJ983012 NTC983011:NTF983012 OCY983011:ODB983012 OMU983011:OMX983012 OWQ983011:OWT983012 PGM983011:PGP983012 PQI983011:PQL983012 QAE983011:QAH983012 QKA983011:QKD983012 QTW983011:QTZ983012 RDS983011:RDV983012 RNO983011:RNR983012 RXK983011:RXN983012 SHG983011:SHJ983012 SRC983011:SRF983012 TAY983011:TBB983012 TKU983011:TKX983012 TUQ983011:TUT983012 UEM983011:UEP983012 UOI983011:UOL983012 UYE983011:UYH983012 VIA983011:VID983012 VRW983011:VRZ983012 WBS983011:WBV983012 WLO983011:WLR983012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838A4602-C7DB-4A42-A5D9-56DA3DA81107}"/>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3017:WVT983019 C65513:L65515 IY65513:JH65515 SU65513:TD65515 ACQ65513:ACZ65515 AMM65513:AMV65515 AWI65513:AWR65515 BGE65513:BGN65515 BQA65513:BQJ65515 BZW65513:CAF65515 CJS65513:CKB65515 CTO65513:CTX65515 DDK65513:DDT65515 DNG65513:DNP65515 DXC65513:DXL65515 EGY65513:EHH65515 EQU65513:ERD65515 FAQ65513:FAZ65515 FKM65513:FKV65515 FUI65513:FUR65515 GEE65513:GEN65515 GOA65513:GOJ65515 GXW65513:GYF65515 HHS65513:HIB65515 HRO65513:HRX65515 IBK65513:IBT65515 ILG65513:ILP65515 IVC65513:IVL65515 JEY65513:JFH65515 JOU65513:JPD65515 JYQ65513:JYZ65515 KIM65513:KIV65515 KSI65513:KSR65515 LCE65513:LCN65515 LMA65513:LMJ65515 LVW65513:LWF65515 MFS65513:MGB65515 MPO65513:MPX65515 MZK65513:MZT65515 NJG65513:NJP65515 NTC65513:NTL65515 OCY65513:ODH65515 OMU65513:OND65515 OWQ65513:OWZ65515 PGM65513:PGV65515 PQI65513:PQR65515 QAE65513:QAN65515 QKA65513:QKJ65515 QTW65513:QUF65515 RDS65513:REB65515 RNO65513:RNX65515 RXK65513:RXT65515 SHG65513:SHP65515 SRC65513:SRL65515 TAY65513:TBH65515 TKU65513:TLD65515 TUQ65513:TUZ65515 UEM65513:UEV65515 UOI65513:UOR65515 UYE65513:UYN65515 VIA65513:VIJ65515 VRW65513:VSF65515 WBS65513:WCB65515 WLO65513:WLX65515 WVK65513:WVT65515 C131049:L131051 IY131049:JH131051 SU131049:TD131051 ACQ131049:ACZ131051 AMM131049:AMV131051 AWI131049:AWR131051 BGE131049:BGN131051 BQA131049:BQJ131051 BZW131049:CAF131051 CJS131049:CKB131051 CTO131049:CTX131051 DDK131049:DDT131051 DNG131049:DNP131051 DXC131049:DXL131051 EGY131049:EHH131051 EQU131049:ERD131051 FAQ131049:FAZ131051 FKM131049:FKV131051 FUI131049:FUR131051 GEE131049:GEN131051 GOA131049:GOJ131051 GXW131049:GYF131051 HHS131049:HIB131051 HRO131049:HRX131051 IBK131049:IBT131051 ILG131049:ILP131051 IVC131049:IVL131051 JEY131049:JFH131051 JOU131049:JPD131051 JYQ131049:JYZ131051 KIM131049:KIV131051 KSI131049:KSR131051 LCE131049:LCN131051 LMA131049:LMJ131051 LVW131049:LWF131051 MFS131049:MGB131051 MPO131049:MPX131051 MZK131049:MZT131051 NJG131049:NJP131051 NTC131049:NTL131051 OCY131049:ODH131051 OMU131049:OND131051 OWQ131049:OWZ131051 PGM131049:PGV131051 PQI131049:PQR131051 QAE131049:QAN131051 QKA131049:QKJ131051 QTW131049:QUF131051 RDS131049:REB131051 RNO131049:RNX131051 RXK131049:RXT131051 SHG131049:SHP131051 SRC131049:SRL131051 TAY131049:TBH131051 TKU131049:TLD131051 TUQ131049:TUZ131051 UEM131049:UEV131051 UOI131049:UOR131051 UYE131049:UYN131051 VIA131049:VIJ131051 VRW131049:VSF131051 WBS131049:WCB131051 WLO131049:WLX131051 WVK131049:WVT131051 C196585:L196587 IY196585:JH196587 SU196585:TD196587 ACQ196585:ACZ196587 AMM196585:AMV196587 AWI196585:AWR196587 BGE196585:BGN196587 BQA196585:BQJ196587 BZW196585:CAF196587 CJS196585:CKB196587 CTO196585:CTX196587 DDK196585:DDT196587 DNG196585:DNP196587 DXC196585:DXL196587 EGY196585:EHH196587 EQU196585:ERD196587 FAQ196585:FAZ196587 FKM196585:FKV196587 FUI196585:FUR196587 GEE196585:GEN196587 GOA196585:GOJ196587 GXW196585:GYF196587 HHS196585:HIB196587 HRO196585:HRX196587 IBK196585:IBT196587 ILG196585:ILP196587 IVC196585:IVL196587 JEY196585:JFH196587 JOU196585:JPD196587 JYQ196585:JYZ196587 KIM196585:KIV196587 KSI196585:KSR196587 LCE196585:LCN196587 LMA196585:LMJ196587 LVW196585:LWF196587 MFS196585:MGB196587 MPO196585:MPX196587 MZK196585:MZT196587 NJG196585:NJP196587 NTC196585:NTL196587 OCY196585:ODH196587 OMU196585:OND196587 OWQ196585:OWZ196587 PGM196585:PGV196587 PQI196585:PQR196587 QAE196585:QAN196587 QKA196585:QKJ196587 QTW196585:QUF196587 RDS196585:REB196587 RNO196585:RNX196587 RXK196585:RXT196587 SHG196585:SHP196587 SRC196585:SRL196587 TAY196585:TBH196587 TKU196585:TLD196587 TUQ196585:TUZ196587 UEM196585:UEV196587 UOI196585:UOR196587 UYE196585:UYN196587 VIA196585:VIJ196587 VRW196585:VSF196587 WBS196585:WCB196587 WLO196585:WLX196587 WVK196585:WVT196587 C262121:L262123 IY262121:JH262123 SU262121:TD262123 ACQ262121:ACZ262123 AMM262121:AMV262123 AWI262121:AWR262123 BGE262121:BGN262123 BQA262121:BQJ262123 BZW262121:CAF262123 CJS262121:CKB262123 CTO262121:CTX262123 DDK262121:DDT262123 DNG262121:DNP262123 DXC262121:DXL262123 EGY262121:EHH262123 EQU262121:ERD262123 FAQ262121:FAZ262123 FKM262121:FKV262123 FUI262121:FUR262123 GEE262121:GEN262123 GOA262121:GOJ262123 GXW262121:GYF262123 HHS262121:HIB262123 HRO262121:HRX262123 IBK262121:IBT262123 ILG262121:ILP262123 IVC262121:IVL262123 JEY262121:JFH262123 JOU262121:JPD262123 JYQ262121:JYZ262123 KIM262121:KIV262123 KSI262121:KSR262123 LCE262121:LCN262123 LMA262121:LMJ262123 LVW262121:LWF262123 MFS262121:MGB262123 MPO262121:MPX262123 MZK262121:MZT262123 NJG262121:NJP262123 NTC262121:NTL262123 OCY262121:ODH262123 OMU262121:OND262123 OWQ262121:OWZ262123 PGM262121:PGV262123 PQI262121:PQR262123 QAE262121:QAN262123 QKA262121:QKJ262123 QTW262121:QUF262123 RDS262121:REB262123 RNO262121:RNX262123 RXK262121:RXT262123 SHG262121:SHP262123 SRC262121:SRL262123 TAY262121:TBH262123 TKU262121:TLD262123 TUQ262121:TUZ262123 UEM262121:UEV262123 UOI262121:UOR262123 UYE262121:UYN262123 VIA262121:VIJ262123 VRW262121:VSF262123 WBS262121:WCB262123 WLO262121:WLX262123 WVK262121:WVT262123 C327657:L327659 IY327657:JH327659 SU327657:TD327659 ACQ327657:ACZ327659 AMM327657:AMV327659 AWI327657:AWR327659 BGE327657:BGN327659 BQA327657:BQJ327659 BZW327657:CAF327659 CJS327657:CKB327659 CTO327657:CTX327659 DDK327657:DDT327659 DNG327657:DNP327659 DXC327657:DXL327659 EGY327657:EHH327659 EQU327657:ERD327659 FAQ327657:FAZ327659 FKM327657:FKV327659 FUI327657:FUR327659 GEE327657:GEN327659 GOA327657:GOJ327659 GXW327657:GYF327659 HHS327657:HIB327659 HRO327657:HRX327659 IBK327657:IBT327659 ILG327657:ILP327659 IVC327657:IVL327659 JEY327657:JFH327659 JOU327657:JPD327659 JYQ327657:JYZ327659 KIM327657:KIV327659 KSI327657:KSR327659 LCE327657:LCN327659 LMA327657:LMJ327659 LVW327657:LWF327659 MFS327657:MGB327659 MPO327657:MPX327659 MZK327657:MZT327659 NJG327657:NJP327659 NTC327657:NTL327659 OCY327657:ODH327659 OMU327657:OND327659 OWQ327657:OWZ327659 PGM327657:PGV327659 PQI327657:PQR327659 QAE327657:QAN327659 QKA327657:QKJ327659 QTW327657:QUF327659 RDS327657:REB327659 RNO327657:RNX327659 RXK327657:RXT327659 SHG327657:SHP327659 SRC327657:SRL327659 TAY327657:TBH327659 TKU327657:TLD327659 TUQ327657:TUZ327659 UEM327657:UEV327659 UOI327657:UOR327659 UYE327657:UYN327659 VIA327657:VIJ327659 VRW327657:VSF327659 WBS327657:WCB327659 WLO327657:WLX327659 WVK327657:WVT327659 C393193:L393195 IY393193:JH393195 SU393193:TD393195 ACQ393193:ACZ393195 AMM393193:AMV393195 AWI393193:AWR393195 BGE393193:BGN393195 BQA393193:BQJ393195 BZW393193:CAF393195 CJS393193:CKB393195 CTO393193:CTX393195 DDK393193:DDT393195 DNG393193:DNP393195 DXC393193:DXL393195 EGY393193:EHH393195 EQU393193:ERD393195 FAQ393193:FAZ393195 FKM393193:FKV393195 FUI393193:FUR393195 GEE393193:GEN393195 GOA393193:GOJ393195 GXW393193:GYF393195 HHS393193:HIB393195 HRO393193:HRX393195 IBK393193:IBT393195 ILG393193:ILP393195 IVC393193:IVL393195 JEY393193:JFH393195 JOU393193:JPD393195 JYQ393193:JYZ393195 KIM393193:KIV393195 KSI393193:KSR393195 LCE393193:LCN393195 LMA393193:LMJ393195 LVW393193:LWF393195 MFS393193:MGB393195 MPO393193:MPX393195 MZK393193:MZT393195 NJG393193:NJP393195 NTC393193:NTL393195 OCY393193:ODH393195 OMU393193:OND393195 OWQ393193:OWZ393195 PGM393193:PGV393195 PQI393193:PQR393195 QAE393193:QAN393195 QKA393193:QKJ393195 QTW393193:QUF393195 RDS393193:REB393195 RNO393193:RNX393195 RXK393193:RXT393195 SHG393193:SHP393195 SRC393193:SRL393195 TAY393193:TBH393195 TKU393193:TLD393195 TUQ393193:TUZ393195 UEM393193:UEV393195 UOI393193:UOR393195 UYE393193:UYN393195 VIA393193:VIJ393195 VRW393193:VSF393195 WBS393193:WCB393195 WLO393193:WLX393195 WVK393193:WVT393195 C458729:L458731 IY458729:JH458731 SU458729:TD458731 ACQ458729:ACZ458731 AMM458729:AMV458731 AWI458729:AWR458731 BGE458729:BGN458731 BQA458729:BQJ458731 BZW458729:CAF458731 CJS458729:CKB458731 CTO458729:CTX458731 DDK458729:DDT458731 DNG458729:DNP458731 DXC458729:DXL458731 EGY458729:EHH458731 EQU458729:ERD458731 FAQ458729:FAZ458731 FKM458729:FKV458731 FUI458729:FUR458731 GEE458729:GEN458731 GOA458729:GOJ458731 GXW458729:GYF458731 HHS458729:HIB458731 HRO458729:HRX458731 IBK458729:IBT458731 ILG458729:ILP458731 IVC458729:IVL458731 JEY458729:JFH458731 JOU458729:JPD458731 JYQ458729:JYZ458731 KIM458729:KIV458731 KSI458729:KSR458731 LCE458729:LCN458731 LMA458729:LMJ458731 LVW458729:LWF458731 MFS458729:MGB458731 MPO458729:MPX458731 MZK458729:MZT458731 NJG458729:NJP458731 NTC458729:NTL458731 OCY458729:ODH458731 OMU458729:OND458731 OWQ458729:OWZ458731 PGM458729:PGV458731 PQI458729:PQR458731 QAE458729:QAN458731 QKA458729:QKJ458731 QTW458729:QUF458731 RDS458729:REB458731 RNO458729:RNX458731 RXK458729:RXT458731 SHG458729:SHP458731 SRC458729:SRL458731 TAY458729:TBH458731 TKU458729:TLD458731 TUQ458729:TUZ458731 UEM458729:UEV458731 UOI458729:UOR458731 UYE458729:UYN458731 VIA458729:VIJ458731 VRW458729:VSF458731 WBS458729:WCB458731 WLO458729:WLX458731 WVK458729:WVT458731 C524265:L524267 IY524265:JH524267 SU524265:TD524267 ACQ524265:ACZ524267 AMM524265:AMV524267 AWI524265:AWR524267 BGE524265:BGN524267 BQA524265:BQJ524267 BZW524265:CAF524267 CJS524265:CKB524267 CTO524265:CTX524267 DDK524265:DDT524267 DNG524265:DNP524267 DXC524265:DXL524267 EGY524265:EHH524267 EQU524265:ERD524267 FAQ524265:FAZ524267 FKM524265:FKV524267 FUI524265:FUR524267 GEE524265:GEN524267 GOA524265:GOJ524267 GXW524265:GYF524267 HHS524265:HIB524267 HRO524265:HRX524267 IBK524265:IBT524267 ILG524265:ILP524267 IVC524265:IVL524267 JEY524265:JFH524267 JOU524265:JPD524267 JYQ524265:JYZ524267 KIM524265:KIV524267 KSI524265:KSR524267 LCE524265:LCN524267 LMA524265:LMJ524267 LVW524265:LWF524267 MFS524265:MGB524267 MPO524265:MPX524267 MZK524265:MZT524267 NJG524265:NJP524267 NTC524265:NTL524267 OCY524265:ODH524267 OMU524265:OND524267 OWQ524265:OWZ524267 PGM524265:PGV524267 PQI524265:PQR524267 QAE524265:QAN524267 QKA524265:QKJ524267 QTW524265:QUF524267 RDS524265:REB524267 RNO524265:RNX524267 RXK524265:RXT524267 SHG524265:SHP524267 SRC524265:SRL524267 TAY524265:TBH524267 TKU524265:TLD524267 TUQ524265:TUZ524267 UEM524265:UEV524267 UOI524265:UOR524267 UYE524265:UYN524267 VIA524265:VIJ524267 VRW524265:VSF524267 WBS524265:WCB524267 WLO524265:WLX524267 WVK524265:WVT524267 C589801:L589803 IY589801:JH589803 SU589801:TD589803 ACQ589801:ACZ589803 AMM589801:AMV589803 AWI589801:AWR589803 BGE589801:BGN589803 BQA589801:BQJ589803 BZW589801:CAF589803 CJS589801:CKB589803 CTO589801:CTX589803 DDK589801:DDT589803 DNG589801:DNP589803 DXC589801:DXL589803 EGY589801:EHH589803 EQU589801:ERD589803 FAQ589801:FAZ589803 FKM589801:FKV589803 FUI589801:FUR589803 GEE589801:GEN589803 GOA589801:GOJ589803 GXW589801:GYF589803 HHS589801:HIB589803 HRO589801:HRX589803 IBK589801:IBT589803 ILG589801:ILP589803 IVC589801:IVL589803 JEY589801:JFH589803 JOU589801:JPD589803 JYQ589801:JYZ589803 KIM589801:KIV589803 KSI589801:KSR589803 LCE589801:LCN589803 LMA589801:LMJ589803 LVW589801:LWF589803 MFS589801:MGB589803 MPO589801:MPX589803 MZK589801:MZT589803 NJG589801:NJP589803 NTC589801:NTL589803 OCY589801:ODH589803 OMU589801:OND589803 OWQ589801:OWZ589803 PGM589801:PGV589803 PQI589801:PQR589803 QAE589801:QAN589803 QKA589801:QKJ589803 QTW589801:QUF589803 RDS589801:REB589803 RNO589801:RNX589803 RXK589801:RXT589803 SHG589801:SHP589803 SRC589801:SRL589803 TAY589801:TBH589803 TKU589801:TLD589803 TUQ589801:TUZ589803 UEM589801:UEV589803 UOI589801:UOR589803 UYE589801:UYN589803 VIA589801:VIJ589803 VRW589801:VSF589803 WBS589801:WCB589803 WLO589801:WLX589803 WVK589801:WVT589803 C655337:L655339 IY655337:JH655339 SU655337:TD655339 ACQ655337:ACZ655339 AMM655337:AMV655339 AWI655337:AWR655339 BGE655337:BGN655339 BQA655337:BQJ655339 BZW655337:CAF655339 CJS655337:CKB655339 CTO655337:CTX655339 DDK655337:DDT655339 DNG655337:DNP655339 DXC655337:DXL655339 EGY655337:EHH655339 EQU655337:ERD655339 FAQ655337:FAZ655339 FKM655337:FKV655339 FUI655337:FUR655339 GEE655337:GEN655339 GOA655337:GOJ655339 GXW655337:GYF655339 HHS655337:HIB655339 HRO655337:HRX655339 IBK655337:IBT655339 ILG655337:ILP655339 IVC655337:IVL655339 JEY655337:JFH655339 JOU655337:JPD655339 JYQ655337:JYZ655339 KIM655337:KIV655339 KSI655337:KSR655339 LCE655337:LCN655339 LMA655337:LMJ655339 LVW655337:LWF655339 MFS655337:MGB655339 MPO655337:MPX655339 MZK655337:MZT655339 NJG655337:NJP655339 NTC655337:NTL655339 OCY655337:ODH655339 OMU655337:OND655339 OWQ655337:OWZ655339 PGM655337:PGV655339 PQI655337:PQR655339 QAE655337:QAN655339 QKA655337:QKJ655339 QTW655337:QUF655339 RDS655337:REB655339 RNO655337:RNX655339 RXK655337:RXT655339 SHG655337:SHP655339 SRC655337:SRL655339 TAY655337:TBH655339 TKU655337:TLD655339 TUQ655337:TUZ655339 UEM655337:UEV655339 UOI655337:UOR655339 UYE655337:UYN655339 VIA655337:VIJ655339 VRW655337:VSF655339 WBS655337:WCB655339 WLO655337:WLX655339 WVK655337:WVT655339 C720873:L720875 IY720873:JH720875 SU720873:TD720875 ACQ720873:ACZ720875 AMM720873:AMV720875 AWI720873:AWR720875 BGE720873:BGN720875 BQA720873:BQJ720875 BZW720873:CAF720875 CJS720873:CKB720875 CTO720873:CTX720875 DDK720873:DDT720875 DNG720873:DNP720875 DXC720873:DXL720875 EGY720873:EHH720875 EQU720873:ERD720875 FAQ720873:FAZ720875 FKM720873:FKV720875 FUI720873:FUR720875 GEE720873:GEN720875 GOA720873:GOJ720875 GXW720873:GYF720875 HHS720873:HIB720875 HRO720873:HRX720875 IBK720873:IBT720875 ILG720873:ILP720875 IVC720873:IVL720875 JEY720873:JFH720875 JOU720873:JPD720875 JYQ720873:JYZ720875 KIM720873:KIV720875 KSI720873:KSR720875 LCE720873:LCN720875 LMA720873:LMJ720875 LVW720873:LWF720875 MFS720873:MGB720875 MPO720873:MPX720875 MZK720873:MZT720875 NJG720873:NJP720875 NTC720873:NTL720875 OCY720873:ODH720875 OMU720873:OND720875 OWQ720873:OWZ720875 PGM720873:PGV720875 PQI720873:PQR720875 QAE720873:QAN720875 QKA720873:QKJ720875 QTW720873:QUF720875 RDS720873:REB720875 RNO720873:RNX720875 RXK720873:RXT720875 SHG720873:SHP720875 SRC720873:SRL720875 TAY720873:TBH720875 TKU720873:TLD720875 TUQ720873:TUZ720875 UEM720873:UEV720875 UOI720873:UOR720875 UYE720873:UYN720875 VIA720873:VIJ720875 VRW720873:VSF720875 WBS720873:WCB720875 WLO720873:WLX720875 WVK720873:WVT720875 C786409:L786411 IY786409:JH786411 SU786409:TD786411 ACQ786409:ACZ786411 AMM786409:AMV786411 AWI786409:AWR786411 BGE786409:BGN786411 BQA786409:BQJ786411 BZW786409:CAF786411 CJS786409:CKB786411 CTO786409:CTX786411 DDK786409:DDT786411 DNG786409:DNP786411 DXC786409:DXL786411 EGY786409:EHH786411 EQU786409:ERD786411 FAQ786409:FAZ786411 FKM786409:FKV786411 FUI786409:FUR786411 GEE786409:GEN786411 GOA786409:GOJ786411 GXW786409:GYF786411 HHS786409:HIB786411 HRO786409:HRX786411 IBK786409:IBT786411 ILG786409:ILP786411 IVC786409:IVL786411 JEY786409:JFH786411 JOU786409:JPD786411 JYQ786409:JYZ786411 KIM786409:KIV786411 KSI786409:KSR786411 LCE786409:LCN786411 LMA786409:LMJ786411 LVW786409:LWF786411 MFS786409:MGB786411 MPO786409:MPX786411 MZK786409:MZT786411 NJG786409:NJP786411 NTC786409:NTL786411 OCY786409:ODH786411 OMU786409:OND786411 OWQ786409:OWZ786411 PGM786409:PGV786411 PQI786409:PQR786411 QAE786409:QAN786411 QKA786409:QKJ786411 QTW786409:QUF786411 RDS786409:REB786411 RNO786409:RNX786411 RXK786409:RXT786411 SHG786409:SHP786411 SRC786409:SRL786411 TAY786409:TBH786411 TKU786409:TLD786411 TUQ786409:TUZ786411 UEM786409:UEV786411 UOI786409:UOR786411 UYE786409:UYN786411 VIA786409:VIJ786411 VRW786409:VSF786411 WBS786409:WCB786411 WLO786409:WLX786411 WVK786409:WVT786411 C851945:L851947 IY851945:JH851947 SU851945:TD851947 ACQ851945:ACZ851947 AMM851945:AMV851947 AWI851945:AWR851947 BGE851945:BGN851947 BQA851945:BQJ851947 BZW851945:CAF851947 CJS851945:CKB851947 CTO851945:CTX851947 DDK851945:DDT851947 DNG851945:DNP851947 DXC851945:DXL851947 EGY851945:EHH851947 EQU851945:ERD851947 FAQ851945:FAZ851947 FKM851945:FKV851947 FUI851945:FUR851947 GEE851945:GEN851947 GOA851945:GOJ851947 GXW851945:GYF851947 HHS851945:HIB851947 HRO851945:HRX851947 IBK851945:IBT851947 ILG851945:ILP851947 IVC851945:IVL851947 JEY851945:JFH851947 JOU851945:JPD851947 JYQ851945:JYZ851947 KIM851945:KIV851947 KSI851945:KSR851947 LCE851945:LCN851947 LMA851945:LMJ851947 LVW851945:LWF851947 MFS851945:MGB851947 MPO851945:MPX851947 MZK851945:MZT851947 NJG851945:NJP851947 NTC851945:NTL851947 OCY851945:ODH851947 OMU851945:OND851947 OWQ851945:OWZ851947 PGM851945:PGV851947 PQI851945:PQR851947 QAE851945:QAN851947 QKA851945:QKJ851947 QTW851945:QUF851947 RDS851945:REB851947 RNO851945:RNX851947 RXK851945:RXT851947 SHG851945:SHP851947 SRC851945:SRL851947 TAY851945:TBH851947 TKU851945:TLD851947 TUQ851945:TUZ851947 UEM851945:UEV851947 UOI851945:UOR851947 UYE851945:UYN851947 VIA851945:VIJ851947 VRW851945:VSF851947 WBS851945:WCB851947 WLO851945:WLX851947 WVK851945:WVT851947 C917481:L917483 IY917481:JH917483 SU917481:TD917483 ACQ917481:ACZ917483 AMM917481:AMV917483 AWI917481:AWR917483 BGE917481:BGN917483 BQA917481:BQJ917483 BZW917481:CAF917483 CJS917481:CKB917483 CTO917481:CTX917483 DDK917481:DDT917483 DNG917481:DNP917483 DXC917481:DXL917483 EGY917481:EHH917483 EQU917481:ERD917483 FAQ917481:FAZ917483 FKM917481:FKV917483 FUI917481:FUR917483 GEE917481:GEN917483 GOA917481:GOJ917483 GXW917481:GYF917483 HHS917481:HIB917483 HRO917481:HRX917483 IBK917481:IBT917483 ILG917481:ILP917483 IVC917481:IVL917483 JEY917481:JFH917483 JOU917481:JPD917483 JYQ917481:JYZ917483 KIM917481:KIV917483 KSI917481:KSR917483 LCE917481:LCN917483 LMA917481:LMJ917483 LVW917481:LWF917483 MFS917481:MGB917483 MPO917481:MPX917483 MZK917481:MZT917483 NJG917481:NJP917483 NTC917481:NTL917483 OCY917481:ODH917483 OMU917481:OND917483 OWQ917481:OWZ917483 PGM917481:PGV917483 PQI917481:PQR917483 QAE917481:QAN917483 QKA917481:QKJ917483 QTW917481:QUF917483 RDS917481:REB917483 RNO917481:RNX917483 RXK917481:RXT917483 SHG917481:SHP917483 SRC917481:SRL917483 TAY917481:TBH917483 TKU917481:TLD917483 TUQ917481:TUZ917483 UEM917481:UEV917483 UOI917481:UOR917483 UYE917481:UYN917483 VIA917481:VIJ917483 VRW917481:VSF917483 WBS917481:WCB917483 WLO917481:WLX917483 WVK917481:WVT917483 C983017:L983019 IY983017:JH983019 SU983017:TD983019 ACQ983017:ACZ983019 AMM983017:AMV983019 AWI983017:AWR983019 BGE983017:BGN983019 BQA983017:BQJ983019 BZW983017:CAF983019 CJS983017:CKB983019 CTO983017:CTX983019 DDK983017:DDT983019 DNG983017:DNP983019 DXC983017:DXL983019 EGY983017:EHH983019 EQU983017:ERD983019 FAQ983017:FAZ983019 FKM983017:FKV983019 FUI983017:FUR983019 GEE983017:GEN983019 GOA983017:GOJ983019 GXW983017:GYF983019 HHS983017:HIB983019 HRO983017:HRX983019 IBK983017:IBT983019 ILG983017:ILP983019 IVC983017:IVL983019 JEY983017:JFH983019 JOU983017:JPD983019 JYQ983017:JYZ983019 KIM983017:KIV983019 KSI983017:KSR983019 LCE983017:LCN983019 LMA983017:LMJ983019 LVW983017:LWF983019 MFS983017:MGB983019 MPO983017:MPX983019 MZK983017:MZT983019 NJG983017:NJP983019 NTC983017:NTL983019 OCY983017:ODH983019 OMU983017:OND983019 OWQ983017:OWZ983019 PGM983017:PGV983019 PQI983017:PQR983019 QAE983017:QAN983019 QKA983017:QKJ983019 QTW983017:QUF983019 RDS983017:REB983019 RNO983017:RNX983019 RXK983017:RXT983019 SHG983017:SHP983019 SRC983017:SRL983019 TAY983017:TBH983019 TKU983017:TLD983019 TUQ983017:TUZ983019 UEM983017:UEV983019 UOI983017:UOR983019 UYE983017:UYN983019 VIA983017:VIJ983019 VRW983017:VSF983019 WBS983017:WCB983019 WLO983017:WLX983019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47:JH49 SU47:TD49 ACQ47:ACZ49 AMM47:AMV49 AWI47:AWR49 BGE47:BGN49 BQA47:BQJ49 BZW47:CAF49 CJS47:CKB49 CTO47:CTX49 DDK47:DDT49 DNG47:DNP49 DXC47:DXL49 EGY47:EHH49 EQU47:ERD49 FAQ47:FAZ49 FKM47:FKV49 FUI47:FUR49 GEE47:GEN49 GOA47:GOJ49 GXW47:GYF49 HHS47:HIB49 HRO47:HRX49 IBK47:IBT49 ILG47:ILP49 IVC47:IVL49 JEY47:JFH49 JOU47:JPD49 JYQ47:JYZ49 KIM47:KIV49 KSI47:KSR49 LCE47:LCN49 LMA47:LMJ49 LVW47:LWF49 MFS47:MGB49 MPO47:MPX49 MZK47:MZT49 NJG47:NJP49 NTC47:NTL49 OCY47:ODH49 OMU47:OND49 OWQ47:OWZ49 PGM47:PGV49 PQI47:PQR49 QAE47:QAN49 QKA47:QKJ49 QTW47:QUF49 RDS47:REB49 RNO47:RNX49 RXK47:RXT49 SHG47:SHP49 SRC47:SRL49 TAY47:TBH49 TKU47:TLD49 TUQ47:TUZ49 UEM47:UEV49 UOI47:UOR49 UYE47:UYN49 VIA47:VIJ49 VRW47:VSF49 WBS47:WCB49 WLO47:WLX49 WVK47:WVT49 IY53:JH55 SU53:TD55 ACQ53:ACZ55 AMM53:AMV55 AWI53:AWR55 BGE53:BGN55 BQA53:BQJ55 BZW53:CAF55 CJS53:CKB55 CTO53:CTX55 DDK53:DDT55 DNG53:DNP55 DXC53:DXL55 EGY53:EHH55 EQU53:ERD55 FAQ53:FAZ55 FKM53:FKV55 FUI53:FUR55 GEE53:GEN55 GOA53:GOJ55 GXW53:GYF55 HHS53:HIB55 HRO53:HRX55 IBK53:IBT55 ILG53:ILP55 IVC53:IVL55 JEY53:JFH55 JOU53:JPD55 JYQ53:JYZ55 KIM53:KIV55 KSI53:KSR55 LCE53:LCN55 LMA53:LMJ55 LVW53:LWF55 MFS53:MGB55 MPO53:MPX55 MZK53:MZT55 NJG53:NJP55 NTC53:NTL55 OCY53:ODH55 OMU53:OND55 OWQ53:OWZ55 PGM53:PGV55 PQI53:PQR55 QAE53:QAN55 QKA53:QKJ55 QTW53:QUF55 RDS53:REB55 RNO53:RNX55 RXK53:RXT55 SHG53:SHP55 SRC53:SRL55 TAY53:TBH55 TKU53:TLD55 TUQ53:TUZ55 UEM53:UEV55 UOI53:UOR55 UYE53:UYN55 VIA53:VIJ55 VRW53:VSF55 WBS53:WCB55 WLO53:WLX55 WVK53:WVT55" xr:uid="{D91166C0-51BE-4F92-B33B-F54C2E7C080A}"/>
    <dataValidation imeMode="halfAlpha" allowBlank="1" showInputMessage="1" showErrorMessage="1" promptTitle="材質" prompt="商品パッケージの材質を記載。（紙・PP・PE等）" sqref="WVQ983007:WVT983007 I65503:L65503 JE65503:JH65503 TA65503:TD65503 ACW65503:ACZ65503 AMS65503:AMV65503 AWO65503:AWR65503 BGK65503:BGN65503 BQG65503:BQJ65503 CAC65503:CAF65503 CJY65503:CKB65503 CTU65503:CTX65503 DDQ65503:DDT65503 DNM65503:DNP65503 DXI65503:DXL65503 EHE65503:EHH65503 ERA65503:ERD65503 FAW65503:FAZ65503 FKS65503:FKV65503 FUO65503:FUR65503 GEK65503:GEN65503 GOG65503:GOJ65503 GYC65503:GYF65503 HHY65503:HIB65503 HRU65503:HRX65503 IBQ65503:IBT65503 ILM65503:ILP65503 IVI65503:IVL65503 JFE65503:JFH65503 JPA65503:JPD65503 JYW65503:JYZ65503 KIS65503:KIV65503 KSO65503:KSR65503 LCK65503:LCN65503 LMG65503:LMJ65503 LWC65503:LWF65503 MFY65503:MGB65503 MPU65503:MPX65503 MZQ65503:MZT65503 NJM65503:NJP65503 NTI65503:NTL65503 ODE65503:ODH65503 ONA65503:OND65503 OWW65503:OWZ65503 PGS65503:PGV65503 PQO65503:PQR65503 QAK65503:QAN65503 QKG65503:QKJ65503 QUC65503:QUF65503 RDY65503:REB65503 RNU65503:RNX65503 RXQ65503:RXT65503 SHM65503:SHP65503 SRI65503:SRL65503 TBE65503:TBH65503 TLA65503:TLD65503 TUW65503:TUZ65503 UES65503:UEV65503 UOO65503:UOR65503 UYK65503:UYN65503 VIG65503:VIJ65503 VSC65503:VSF65503 WBY65503:WCB65503 WLU65503:WLX65503 WVQ65503:WVT65503 I131039:L131039 JE131039:JH131039 TA131039:TD131039 ACW131039:ACZ131039 AMS131039:AMV131039 AWO131039:AWR131039 BGK131039:BGN131039 BQG131039:BQJ131039 CAC131039:CAF131039 CJY131039:CKB131039 CTU131039:CTX131039 DDQ131039:DDT131039 DNM131039:DNP131039 DXI131039:DXL131039 EHE131039:EHH131039 ERA131039:ERD131039 FAW131039:FAZ131039 FKS131039:FKV131039 FUO131039:FUR131039 GEK131039:GEN131039 GOG131039:GOJ131039 GYC131039:GYF131039 HHY131039:HIB131039 HRU131039:HRX131039 IBQ131039:IBT131039 ILM131039:ILP131039 IVI131039:IVL131039 JFE131039:JFH131039 JPA131039:JPD131039 JYW131039:JYZ131039 KIS131039:KIV131039 KSO131039:KSR131039 LCK131039:LCN131039 LMG131039:LMJ131039 LWC131039:LWF131039 MFY131039:MGB131039 MPU131039:MPX131039 MZQ131039:MZT131039 NJM131039:NJP131039 NTI131039:NTL131039 ODE131039:ODH131039 ONA131039:OND131039 OWW131039:OWZ131039 PGS131039:PGV131039 PQO131039:PQR131039 QAK131039:QAN131039 QKG131039:QKJ131039 QUC131039:QUF131039 RDY131039:REB131039 RNU131039:RNX131039 RXQ131039:RXT131039 SHM131039:SHP131039 SRI131039:SRL131039 TBE131039:TBH131039 TLA131039:TLD131039 TUW131039:TUZ131039 UES131039:UEV131039 UOO131039:UOR131039 UYK131039:UYN131039 VIG131039:VIJ131039 VSC131039:VSF131039 WBY131039:WCB131039 WLU131039:WLX131039 WVQ131039:WVT131039 I196575:L196575 JE196575:JH196575 TA196575:TD196575 ACW196575:ACZ196575 AMS196575:AMV196575 AWO196575:AWR196575 BGK196575:BGN196575 BQG196575:BQJ196575 CAC196575:CAF196575 CJY196575:CKB196575 CTU196575:CTX196575 DDQ196575:DDT196575 DNM196575:DNP196575 DXI196575:DXL196575 EHE196575:EHH196575 ERA196575:ERD196575 FAW196575:FAZ196575 FKS196575:FKV196575 FUO196575:FUR196575 GEK196575:GEN196575 GOG196575:GOJ196575 GYC196575:GYF196575 HHY196575:HIB196575 HRU196575:HRX196575 IBQ196575:IBT196575 ILM196575:ILP196575 IVI196575:IVL196575 JFE196575:JFH196575 JPA196575:JPD196575 JYW196575:JYZ196575 KIS196575:KIV196575 KSO196575:KSR196575 LCK196575:LCN196575 LMG196575:LMJ196575 LWC196575:LWF196575 MFY196575:MGB196575 MPU196575:MPX196575 MZQ196575:MZT196575 NJM196575:NJP196575 NTI196575:NTL196575 ODE196575:ODH196575 ONA196575:OND196575 OWW196575:OWZ196575 PGS196575:PGV196575 PQO196575:PQR196575 QAK196575:QAN196575 QKG196575:QKJ196575 QUC196575:QUF196575 RDY196575:REB196575 RNU196575:RNX196575 RXQ196575:RXT196575 SHM196575:SHP196575 SRI196575:SRL196575 TBE196575:TBH196575 TLA196575:TLD196575 TUW196575:TUZ196575 UES196575:UEV196575 UOO196575:UOR196575 UYK196575:UYN196575 VIG196575:VIJ196575 VSC196575:VSF196575 WBY196575:WCB196575 WLU196575:WLX196575 WVQ196575:WVT196575 I262111:L262111 JE262111:JH262111 TA262111:TD262111 ACW262111:ACZ262111 AMS262111:AMV262111 AWO262111:AWR262111 BGK262111:BGN262111 BQG262111:BQJ262111 CAC262111:CAF262111 CJY262111:CKB262111 CTU262111:CTX262111 DDQ262111:DDT262111 DNM262111:DNP262111 DXI262111:DXL262111 EHE262111:EHH262111 ERA262111:ERD262111 FAW262111:FAZ262111 FKS262111:FKV262111 FUO262111:FUR262111 GEK262111:GEN262111 GOG262111:GOJ262111 GYC262111:GYF262111 HHY262111:HIB262111 HRU262111:HRX262111 IBQ262111:IBT262111 ILM262111:ILP262111 IVI262111:IVL262111 JFE262111:JFH262111 JPA262111:JPD262111 JYW262111:JYZ262111 KIS262111:KIV262111 KSO262111:KSR262111 LCK262111:LCN262111 LMG262111:LMJ262111 LWC262111:LWF262111 MFY262111:MGB262111 MPU262111:MPX262111 MZQ262111:MZT262111 NJM262111:NJP262111 NTI262111:NTL262111 ODE262111:ODH262111 ONA262111:OND262111 OWW262111:OWZ262111 PGS262111:PGV262111 PQO262111:PQR262111 QAK262111:QAN262111 QKG262111:QKJ262111 QUC262111:QUF262111 RDY262111:REB262111 RNU262111:RNX262111 RXQ262111:RXT262111 SHM262111:SHP262111 SRI262111:SRL262111 TBE262111:TBH262111 TLA262111:TLD262111 TUW262111:TUZ262111 UES262111:UEV262111 UOO262111:UOR262111 UYK262111:UYN262111 VIG262111:VIJ262111 VSC262111:VSF262111 WBY262111:WCB262111 WLU262111:WLX262111 WVQ262111:WVT262111 I327647:L327647 JE327647:JH327647 TA327647:TD327647 ACW327647:ACZ327647 AMS327647:AMV327647 AWO327647:AWR327647 BGK327647:BGN327647 BQG327647:BQJ327647 CAC327647:CAF327647 CJY327647:CKB327647 CTU327647:CTX327647 DDQ327647:DDT327647 DNM327647:DNP327647 DXI327647:DXL327647 EHE327647:EHH327647 ERA327647:ERD327647 FAW327647:FAZ327647 FKS327647:FKV327647 FUO327647:FUR327647 GEK327647:GEN327647 GOG327647:GOJ327647 GYC327647:GYF327647 HHY327647:HIB327647 HRU327647:HRX327647 IBQ327647:IBT327647 ILM327647:ILP327647 IVI327647:IVL327647 JFE327647:JFH327647 JPA327647:JPD327647 JYW327647:JYZ327647 KIS327647:KIV327647 KSO327647:KSR327647 LCK327647:LCN327647 LMG327647:LMJ327647 LWC327647:LWF327647 MFY327647:MGB327647 MPU327647:MPX327647 MZQ327647:MZT327647 NJM327647:NJP327647 NTI327647:NTL327647 ODE327647:ODH327647 ONA327647:OND327647 OWW327647:OWZ327647 PGS327647:PGV327647 PQO327647:PQR327647 QAK327647:QAN327647 QKG327647:QKJ327647 QUC327647:QUF327647 RDY327647:REB327647 RNU327647:RNX327647 RXQ327647:RXT327647 SHM327647:SHP327647 SRI327647:SRL327647 TBE327647:TBH327647 TLA327647:TLD327647 TUW327647:TUZ327647 UES327647:UEV327647 UOO327647:UOR327647 UYK327647:UYN327647 VIG327647:VIJ327647 VSC327647:VSF327647 WBY327647:WCB327647 WLU327647:WLX327647 WVQ327647:WVT327647 I393183:L393183 JE393183:JH393183 TA393183:TD393183 ACW393183:ACZ393183 AMS393183:AMV393183 AWO393183:AWR393183 BGK393183:BGN393183 BQG393183:BQJ393183 CAC393183:CAF393183 CJY393183:CKB393183 CTU393183:CTX393183 DDQ393183:DDT393183 DNM393183:DNP393183 DXI393183:DXL393183 EHE393183:EHH393183 ERA393183:ERD393183 FAW393183:FAZ393183 FKS393183:FKV393183 FUO393183:FUR393183 GEK393183:GEN393183 GOG393183:GOJ393183 GYC393183:GYF393183 HHY393183:HIB393183 HRU393183:HRX393183 IBQ393183:IBT393183 ILM393183:ILP393183 IVI393183:IVL393183 JFE393183:JFH393183 JPA393183:JPD393183 JYW393183:JYZ393183 KIS393183:KIV393183 KSO393183:KSR393183 LCK393183:LCN393183 LMG393183:LMJ393183 LWC393183:LWF393183 MFY393183:MGB393183 MPU393183:MPX393183 MZQ393183:MZT393183 NJM393183:NJP393183 NTI393183:NTL393183 ODE393183:ODH393183 ONA393183:OND393183 OWW393183:OWZ393183 PGS393183:PGV393183 PQO393183:PQR393183 QAK393183:QAN393183 QKG393183:QKJ393183 QUC393183:QUF393183 RDY393183:REB393183 RNU393183:RNX393183 RXQ393183:RXT393183 SHM393183:SHP393183 SRI393183:SRL393183 TBE393183:TBH393183 TLA393183:TLD393183 TUW393183:TUZ393183 UES393183:UEV393183 UOO393183:UOR393183 UYK393183:UYN393183 VIG393183:VIJ393183 VSC393183:VSF393183 WBY393183:WCB393183 WLU393183:WLX393183 WVQ393183:WVT393183 I458719:L458719 JE458719:JH458719 TA458719:TD458719 ACW458719:ACZ458719 AMS458719:AMV458719 AWO458719:AWR458719 BGK458719:BGN458719 BQG458719:BQJ458719 CAC458719:CAF458719 CJY458719:CKB458719 CTU458719:CTX458719 DDQ458719:DDT458719 DNM458719:DNP458719 DXI458719:DXL458719 EHE458719:EHH458719 ERA458719:ERD458719 FAW458719:FAZ458719 FKS458719:FKV458719 FUO458719:FUR458719 GEK458719:GEN458719 GOG458719:GOJ458719 GYC458719:GYF458719 HHY458719:HIB458719 HRU458719:HRX458719 IBQ458719:IBT458719 ILM458719:ILP458719 IVI458719:IVL458719 JFE458719:JFH458719 JPA458719:JPD458719 JYW458719:JYZ458719 KIS458719:KIV458719 KSO458719:KSR458719 LCK458719:LCN458719 LMG458719:LMJ458719 LWC458719:LWF458719 MFY458719:MGB458719 MPU458719:MPX458719 MZQ458719:MZT458719 NJM458719:NJP458719 NTI458719:NTL458719 ODE458719:ODH458719 ONA458719:OND458719 OWW458719:OWZ458719 PGS458719:PGV458719 PQO458719:PQR458719 QAK458719:QAN458719 QKG458719:QKJ458719 QUC458719:QUF458719 RDY458719:REB458719 RNU458719:RNX458719 RXQ458719:RXT458719 SHM458719:SHP458719 SRI458719:SRL458719 TBE458719:TBH458719 TLA458719:TLD458719 TUW458719:TUZ458719 UES458719:UEV458719 UOO458719:UOR458719 UYK458719:UYN458719 VIG458719:VIJ458719 VSC458719:VSF458719 WBY458719:WCB458719 WLU458719:WLX458719 WVQ458719:WVT458719 I524255:L524255 JE524255:JH524255 TA524255:TD524255 ACW524255:ACZ524255 AMS524255:AMV524255 AWO524255:AWR524255 BGK524255:BGN524255 BQG524255:BQJ524255 CAC524255:CAF524255 CJY524255:CKB524255 CTU524255:CTX524255 DDQ524255:DDT524255 DNM524255:DNP524255 DXI524255:DXL524255 EHE524255:EHH524255 ERA524255:ERD524255 FAW524255:FAZ524255 FKS524255:FKV524255 FUO524255:FUR524255 GEK524255:GEN524255 GOG524255:GOJ524255 GYC524255:GYF524255 HHY524255:HIB524255 HRU524255:HRX524255 IBQ524255:IBT524255 ILM524255:ILP524255 IVI524255:IVL524255 JFE524255:JFH524255 JPA524255:JPD524255 JYW524255:JYZ524255 KIS524255:KIV524255 KSO524255:KSR524255 LCK524255:LCN524255 LMG524255:LMJ524255 LWC524255:LWF524255 MFY524255:MGB524255 MPU524255:MPX524255 MZQ524255:MZT524255 NJM524255:NJP524255 NTI524255:NTL524255 ODE524255:ODH524255 ONA524255:OND524255 OWW524255:OWZ524255 PGS524255:PGV524255 PQO524255:PQR524255 QAK524255:QAN524255 QKG524255:QKJ524255 QUC524255:QUF524255 RDY524255:REB524255 RNU524255:RNX524255 RXQ524255:RXT524255 SHM524255:SHP524255 SRI524255:SRL524255 TBE524255:TBH524255 TLA524255:TLD524255 TUW524255:TUZ524255 UES524255:UEV524255 UOO524255:UOR524255 UYK524255:UYN524255 VIG524255:VIJ524255 VSC524255:VSF524255 WBY524255:WCB524255 WLU524255:WLX524255 WVQ524255:WVT524255 I589791:L589791 JE589791:JH589791 TA589791:TD589791 ACW589791:ACZ589791 AMS589791:AMV589791 AWO589791:AWR589791 BGK589791:BGN589791 BQG589791:BQJ589791 CAC589791:CAF589791 CJY589791:CKB589791 CTU589791:CTX589791 DDQ589791:DDT589791 DNM589791:DNP589791 DXI589791:DXL589791 EHE589791:EHH589791 ERA589791:ERD589791 FAW589791:FAZ589791 FKS589791:FKV589791 FUO589791:FUR589791 GEK589791:GEN589791 GOG589791:GOJ589791 GYC589791:GYF589791 HHY589791:HIB589791 HRU589791:HRX589791 IBQ589791:IBT589791 ILM589791:ILP589791 IVI589791:IVL589791 JFE589791:JFH589791 JPA589791:JPD589791 JYW589791:JYZ589791 KIS589791:KIV589791 KSO589791:KSR589791 LCK589791:LCN589791 LMG589791:LMJ589791 LWC589791:LWF589791 MFY589791:MGB589791 MPU589791:MPX589791 MZQ589791:MZT589791 NJM589791:NJP589791 NTI589791:NTL589791 ODE589791:ODH589791 ONA589791:OND589791 OWW589791:OWZ589791 PGS589791:PGV589791 PQO589791:PQR589791 QAK589791:QAN589791 QKG589791:QKJ589791 QUC589791:QUF589791 RDY589791:REB589791 RNU589791:RNX589791 RXQ589791:RXT589791 SHM589791:SHP589791 SRI589791:SRL589791 TBE589791:TBH589791 TLA589791:TLD589791 TUW589791:TUZ589791 UES589791:UEV589791 UOO589791:UOR589791 UYK589791:UYN589791 VIG589791:VIJ589791 VSC589791:VSF589791 WBY589791:WCB589791 WLU589791:WLX589791 WVQ589791:WVT589791 I655327:L655327 JE655327:JH655327 TA655327:TD655327 ACW655327:ACZ655327 AMS655327:AMV655327 AWO655327:AWR655327 BGK655327:BGN655327 BQG655327:BQJ655327 CAC655327:CAF655327 CJY655327:CKB655327 CTU655327:CTX655327 DDQ655327:DDT655327 DNM655327:DNP655327 DXI655327:DXL655327 EHE655327:EHH655327 ERA655327:ERD655327 FAW655327:FAZ655327 FKS655327:FKV655327 FUO655327:FUR655327 GEK655327:GEN655327 GOG655327:GOJ655327 GYC655327:GYF655327 HHY655327:HIB655327 HRU655327:HRX655327 IBQ655327:IBT655327 ILM655327:ILP655327 IVI655327:IVL655327 JFE655327:JFH655327 JPA655327:JPD655327 JYW655327:JYZ655327 KIS655327:KIV655327 KSO655327:KSR655327 LCK655327:LCN655327 LMG655327:LMJ655327 LWC655327:LWF655327 MFY655327:MGB655327 MPU655327:MPX655327 MZQ655327:MZT655327 NJM655327:NJP655327 NTI655327:NTL655327 ODE655327:ODH655327 ONA655327:OND655327 OWW655327:OWZ655327 PGS655327:PGV655327 PQO655327:PQR655327 QAK655327:QAN655327 QKG655327:QKJ655327 QUC655327:QUF655327 RDY655327:REB655327 RNU655327:RNX655327 RXQ655327:RXT655327 SHM655327:SHP655327 SRI655327:SRL655327 TBE655327:TBH655327 TLA655327:TLD655327 TUW655327:TUZ655327 UES655327:UEV655327 UOO655327:UOR655327 UYK655327:UYN655327 VIG655327:VIJ655327 VSC655327:VSF655327 WBY655327:WCB655327 WLU655327:WLX655327 WVQ655327:WVT655327 I720863:L720863 JE720863:JH720863 TA720863:TD720863 ACW720863:ACZ720863 AMS720863:AMV720863 AWO720863:AWR720863 BGK720863:BGN720863 BQG720863:BQJ720863 CAC720863:CAF720863 CJY720863:CKB720863 CTU720863:CTX720863 DDQ720863:DDT720863 DNM720863:DNP720863 DXI720863:DXL720863 EHE720863:EHH720863 ERA720863:ERD720863 FAW720863:FAZ720863 FKS720863:FKV720863 FUO720863:FUR720863 GEK720863:GEN720863 GOG720863:GOJ720863 GYC720863:GYF720863 HHY720863:HIB720863 HRU720863:HRX720863 IBQ720863:IBT720863 ILM720863:ILP720863 IVI720863:IVL720863 JFE720863:JFH720863 JPA720863:JPD720863 JYW720863:JYZ720863 KIS720863:KIV720863 KSO720863:KSR720863 LCK720863:LCN720863 LMG720863:LMJ720863 LWC720863:LWF720863 MFY720863:MGB720863 MPU720863:MPX720863 MZQ720863:MZT720863 NJM720863:NJP720863 NTI720863:NTL720863 ODE720863:ODH720863 ONA720863:OND720863 OWW720863:OWZ720863 PGS720863:PGV720863 PQO720863:PQR720863 QAK720863:QAN720863 QKG720863:QKJ720863 QUC720863:QUF720863 RDY720863:REB720863 RNU720863:RNX720863 RXQ720863:RXT720863 SHM720863:SHP720863 SRI720863:SRL720863 TBE720863:TBH720863 TLA720863:TLD720863 TUW720863:TUZ720863 UES720863:UEV720863 UOO720863:UOR720863 UYK720863:UYN720863 VIG720863:VIJ720863 VSC720863:VSF720863 WBY720863:WCB720863 WLU720863:WLX720863 WVQ720863:WVT720863 I786399:L786399 JE786399:JH786399 TA786399:TD786399 ACW786399:ACZ786399 AMS786399:AMV786399 AWO786399:AWR786399 BGK786399:BGN786399 BQG786399:BQJ786399 CAC786399:CAF786399 CJY786399:CKB786399 CTU786399:CTX786399 DDQ786399:DDT786399 DNM786399:DNP786399 DXI786399:DXL786399 EHE786399:EHH786399 ERA786399:ERD786399 FAW786399:FAZ786399 FKS786399:FKV786399 FUO786399:FUR786399 GEK786399:GEN786399 GOG786399:GOJ786399 GYC786399:GYF786399 HHY786399:HIB786399 HRU786399:HRX786399 IBQ786399:IBT786399 ILM786399:ILP786399 IVI786399:IVL786399 JFE786399:JFH786399 JPA786399:JPD786399 JYW786399:JYZ786399 KIS786399:KIV786399 KSO786399:KSR786399 LCK786399:LCN786399 LMG786399:LMJ786399 LWC786399:LWF786399 MFY786399:MGB786399 MPU786399:MPX786399 MZQ786399:MZT786399 NJM786399:NJP786399 NTI786399:NTL786399 ODE786399:ODH786399 ONA786399:OND786399 OWW786399:OWZ786399 PGS786399:PGV786399 PQO786399:PQR786399 QAK786399:QAN786399 QKG786399:QKJ786399 QUC786399:QUF786399 RDY786399:REB786399 RNU786399:RNX786399 RXQ786399:RXT786399 SHM786399:SHP786399 SRI786399:SRL786399 TBE786399:TBH786399 TLA786399:TLD786399 TUW786399:TUZ786399 UES786399:UEV786399 UOO786399:UOR786399 UYK786399:UYN786399 VIG786399:VIJ786399 VSC786399:VSF786399 WBY786399:WCB786399 WLU786399:WLX786399 WVQ786399:WVT786399 I851935:L851935 JE851935:JH851935 TA851935:TD851935 ACW851935:ACZ851935 AMS851935:AMV851935 AWO851935:AWR851935 BGK851935:BGN851935 BQG851935:BQJ851935 CAC851935:CAF851935 CJY851935:CKB851935 CTU851935:CTX851935 DDQ851935:DDT851935 DNM851935:DNP851935 DXI851935:DXL851935 EHE851935:EHH851935 ERA851935:ERD851935 FAW851935:FAZ851935 FKS851935:FKV851935 FUO851935:FUR851935 GEK851935:GEN851935 GOG851935:GOJ851935 GYC851935:GYF851935 HHY851935:HIB851935 HRU851935:HRX851935 IBQ851935:IBT851935 ILM851935:ILP851935 IVI851935:IVL851935 JFE851935:JFH851935 JPA851935:JPD851935 JYW851935:JYZ851935 KIS851935:KIV851935 KSO851935:KSR851935 LCK851935:LCN851935 LMG851935:LMJ851935 LWC851935:LWF851935 MFY851935:MGB851935 MPU851935:MPX851935 MZQ851935:MZT851935 NJM851935:NJP851935 NTI851935:NTL851935 ODE851935:ODH851935 ONA851935:OND851935 OWW851935:OWZ851935 PGS851935:PGV851935 PQO851935:PQR851935 QAK851935:QAN851935 QKG851935:QKJ851935 QUC851935:QUF851935 RDY851935:REB851935 RNU851935:RNX851935 RXQ851935:RXT851935 SHM851935:SHP851935 SRI851935:SRL851935 TBE851935:TBH851935 TLA851935:TLD851935 TUW851935:TUZ851935 UES851935:UEV851935 UOO851935:UOR851935 UYK851935:UYN851935 VIG851935:VIJ851935 VSC851935:VSF851935 WBY851935:WCB851935 WLU851935:WLX851935 WVQ851935:WVT851935 I917471:L917471 JE917471:JH917471 TA917471:TD917471 ACW917471:ACZ917471 AMS917471:AMV917471 AWO917471:AWR917471 BGK917471:BGN917471 BQG917471:BQJ917471 CAC917471:CAF917471 CJY917471:CKB917471 CTU917471:CTX917471 DDQ917471:DDT917471 DNM917471:DNP917471 DXI917471:DXL917471 EHE917471:EHH917471 ERA917471:ERD917471 FAW917471:FAZ917471 FKS917471:FKV917471 FUO917471:FUR917471 GEK917471:GEN917471 GOG917471:GOJ917471 GYC917471:GYF917471 HHY917471:HIB917471 HRU917471:HRX917471 IBQ917471:IBT917471 ILM917471:ILP917471 IVI917471:IVL917471 JFE917471:JFH917471 JPA917471:JPD917471 JYW917471:JYZ917471 KIS917471:KIV917471 KSO917471:KSR917471 LCK917471:LCN917471 LMG917471:LMJ917471 LWC917471:LWF917471 MFY917471:MGB917471 MPU917471:MPX917471 MZQ917471:MZT917471 NJM917471:NJP917471 NTI917471:NTL917471 ODE917471:ODH917471 ONA917471:OND917471 OWW917471:OWZ917471 PGS917471:PGV917471 PQO917471:PQR917471 QAK917471:QAN917471 QKG917471:QKJ917471 QUC917471:QUF917471 RDY917471:REB917471 RNU917471:RNX917471 RXQ917471:RXT917471 SHM917471:SHP917471 SRI917471:SRL917471 TBE917471:TBH917471 TLA917471:TLD917471 TUW917471:TUZ917471 UES917471:UEV917471 UOO917471:UOR917471 UYK917471:UYN917471 VIG917471:VIJ917471 VSC917471:VSF917471 WBY917471:WCB917471 WLU917471:WLX917471 WVQ917471:WVT917471 I983007:L983007 JE983007:JH983007 TA983007:TD983007 ACW983007:ACZ983007 AMS983007:AMV983007 AWO983007:AWR983007 BGK983007:BGN983007 BQG983007:BQJ983007 CAC983007:CAF983007 CJY983007:CKB983007 CTU983007:CTX983007 DDQ983007:DDT983007 DNM983007:DNP983007 DXI983007:DXL983007 EHE983007:EHH983007 ERA983007:ERD983007 FAW983007:FAZ983007 FKS983007:FKV983007 FUO983007:FUR983007 GEK983007:GEN983007 GOG983007:GOJ983007 GYC983007:GYF983007 HHY983007:HIB983007 HRU983007:HRX983007 IBQ983007:IBT983007 ILM983007:ILP983007 IVI983007:IVL983007 JFE983007:JFH983007 JPA983007:JPD983007 JYW983007:JYZ983007 KIS983007:KIV983007 KSO983007:KSR983007 LCK983007:LCN983007 LMG983007:LMJ983007 LWC983007:LWF983007 MFY983007:MGB983007 MPU983007:MPX983007 MZQ983007:MZT983007 NJM983007:NJP983007 NTI983007:NTL983007 ODE983007:ODH983007 ONA983007:OND983007 OWW983007:OWZ983007 PGS983007:PGV983007 PQO983007:PQR983007 QAK983007:QAN983007 QKG983007:QKJ983007 QUC983007:QUF983007 RDY983007:REB983007 RNU983007:RNX983007 RXQ983007:RXT983007 SHM983007:SHP983007 SRI983007:SRL983007 TBE983007:TBH983007 TLA983007:TLD983007 TUW983007:TUZ983007 UES983007:UEV983007 UOO983007:UOR983007 UYK983007:UYN983007 VIG983007:VIJ983007 VSC983007:VSF983007 WBY983007:WCB983007 WLU983007:WLX983007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9F731341-24AB-4708-A33A-F984D1B2232B}"/>
    <dataValidation allowBlank="1" showInputMessage="1" showErrorMessage="1" promptTitle="パッケージサイズ" prompt="パッケージサイズを記載" sqref="I65505:K65505 JE65505:JG65505 TA65505:TC65505 ACW65505:ACY65505 AMS65505:AMU65505 AWO65505:AWQ65505 BGK65505:BGM65505 BQG65505:BQI65505 CAC65505:CAE65505 CJY65505:CKA65505 CTU65505:CTW65505 DDQ65505:DDS65505 DNM65505:DNO65505 DXI65505:DXK65505 EHE65505:EHG65505 ERA65505:ERC65505 FAW65505:FAY65505 FKS65505:FKU65505 FUO65505:FUQ65505 GEK65505:GEM65505 GOG65505:GOI65505 GYC65505:GYE65505 HHY65505:HIA65505 HRU65505:HRW65505 IBQ65505:IBS65505 ILM65505:ILO65505 IVI65505:IVK65505 JFE65505:JFG65505 JPA65505:JPC65505 JYW65505:JYY65505 KIS65505:KIU65505 KSO65505:KSQ65505 LCK65505:LCM65505 LMG65505:LMI65505 LWC65505:LWE65505 MFY65505:MGA65505 MPU65505:MPW65505 MZQ65505:MZS65505 NJM65505:NJO65505 NTI65505:NTK65505 ODE65505:ODG65505 ONA65505:ONC65505 OWW65505:OWY65505 PGS65505:PGU65505 PQO65505:PQQ65505 QAK65505:QAM65505 QKG65505:QKI65505 QUC65505:QUE65505 RDY65505:REA65505 RNU65505:RNW65505 RXQ65505:RXS65505 SHM65505:SHO65505 SRI65505:SRK65505 TBE65505:TBG65505 TLA65505:TLC65505 TUW65505:TUY65505 UES65505:UEU65505 UOO65505:UOQ65505 UYK65505:UYM65505 VIG65505:VII65505 VSC65505:VSE65505 WBY65505:WCA65505 WLU65505:WLW65505 WVQ65505:WVS65505 I131041:K131041 JE131041:JG131041 TA131041:TC131041 ACW131041:ACY131041 AMS131041:AMU131041 AWO131041:AWQ131041 BGK131041:BGM131041 BQG131041:BQI131041 CAC131041:CAE131041 CJY131041:CKA131041 CTU131041:CTW131041 DDQ131041:DDS131041 DNM131041:DNO131041 DXI131041:DXK131041 EHE131041:EHG131041 ERA131041:ERC131041 FAW131041:FAY131041 FKS131041:FKU131041 FUO131041:FUQ131041 GEK131041:GEM131041 GOG131041:GOI131041 GYC131041:GYE131041 HHY131041:HIA131041 HRU131041:HRW131041 IBQ131041:IBS131041 ILM131041:ILO131041 IVI131041:IVK131041 JFE131041:JFG131041 JPA131041:JPC131041 JYW131041:JYY131041 KIS131041:KIU131041 KSO131041:KSQ131041 LCK131041:LCM131041 LMG131041:LMI131041 LWC131041:LWE131041 MFY131041:MGA131041 MPU131041:MPW131041 MZQ131041:MZS131041 NJM131041:NJO131041 NTI131041:NTK131041 ODE131041:ODG131041 ONA131041:ONC131041 OWW131041:OWY131041 PGS131041:PGU131041 PQO131041:PQQ131041 QAK131041:QAM131041 QKG131041:QKI131041 QUC131041:QUE131041 RDY131041:REA131041 RNU131041:RNW131041 RXQ131041:RXS131041 SHM131041:SHO131041 SRI131041:SRK131041 TBE131041:TBG131041 TLA131041:TLC131041 TUW131041:TUY131041 UES131041:UEU131041 UOO131041:UOQ131041 UYK131041:UYM131041 VIG131041:VII131041 VSC131041:VSE131041 WBY131041:WCA131041 WLU131041:WLW131041 WVQ131041:WVS131041 I196577:K196577 JE196577:JG196577 TA196577:TC196577 ACW196577:ACY196577 AMS196577:AMU196577 AWO196577:AWQ196577 BGK196577:BGM196577 BQG196577:BQI196577 CAC196577:CAE196577 CJY196577:CKA196577 CTU196577:CTW196577 DDQ196577:DDS196577 DNM196577:DNO196577 DXI196577:DXK196577 EHE196577:EHG196577 ERA196577:ERC196577 FAW196577:FAY196577 FKS196577:FKU196577 FUO196577:FUQ196577 GEK196577:GEM196577 GOG196577:GOI196577 GYC196577:GYE196577 HHY196577:HIA196577 HRU196577:HRW196577 IBQ196577:IBS196577 ILM196577:ILO196577 IVI196577:IVK196577 JFE196577:JFG196577 JPA196577:JPC196577 JYW196577:JYY196577 KIS196577:KIU196577 KSO196577:KSQ196577 LCK196577:LCM196577 LMG196577:LMI196577 LWC196577:LWE196577 MFY196577:MGA196577 MPU196577:MPW196577 MZQ196577:MZS196577 NJM196577:NJO196577 NTI196577:NTK196577 ODE196577:ODG196577 ONA196577:ONC196577 OWW196577:OWY196577 PGS196577:PGU196577 PQO196577:PQQ196577 QAK196577:QAM196577 QKG196577:QKI196577 QUC196577:QUE196577 RDY196577:REA196577 RNU196577:RNW196577 RXQ196577:RXS196577 SHM196577:SHO196577 SRI196577:SRK196577 TBE196577:TBG196577 TLA196577:TLC196577 TUW196577:TUY196577 UES196577:UEU196577 UOO196577:UOQ196577 UYK196577:UYM196577 VIG196577:VII196577 VSC196577:VSE196577 WBY196577:WCA196577 WLU196577:WLW196577 WVQ196577:WVS196577 I262113:K262113 JE262113:JG262113 TA262113:TC262113 ACW262113:ACY262113 AMS262113:AMU262113 AWO262113:AWQ262113 BGK262113:BGM262113 BQG262113:BQI262113 CAC262113:CAE262113 CJY262113:CKA262113 CTU262113:CTW262113 DDQ262113:DDS262113 DNM262113:DNO262113 DXI262113:DXK262113 EHE262113:EHG262113 ERA262113:ERC262113 FAW262113:FAY262113 FKS262113:FKU262113 FUO262113:FUQ262113 GEK262113:GEM262113 GOG262113:GOI262113 GYC262113:GYE262113 HHY262113:HIA262113 HRU262113:HRW262113 IBQ262113:IBS262113 ILM262113:ILO262113 IVI262113:IVK262113 JFE262113:JFG262113 JPA262113:JPC262113 JYW262113:JYY262113 KIS262113:KIU262113 KSO262113:KSQ262113 LCK262113:LCM262113 LMG262113:LMI262113 LWC262113:LWE262113 MFY262113:MGA262113 MPU262113:MPW262113 MZQ262113:MZS262113 NJM262113:NJO262113 NTI262113:NTK262113 ODE262113:ODG262113 ONA262113:ONC262113 OWW262113:OWY262113 PGS262113:PGU262113 PQO262113:PQQ262113 QAK262113:QAM262113 QKG262113:QKI262113 QUC262113:QUE262113 RDY262113:REA262113 RNU262113:RNW262113 RXQ262113:RXS262113 SHM262113:SHO262113 SRI262113:SRK262113 TBE262113:TBG262113 TLA262113:TLC262113 TUW262113:TUY262113 UES262113:UEU262113 UOO262113:UOQ262113 UYK262113:UYM262113 VIG262113:VII262113 VSC262113:VSE262113 WBY262113:WCA262113 WLU262113:WLW262113 WVQ262113:WVS262113 I327649:K327649 JE327649:JG327649 TA327649:TC327649 ACW327649:ACY327649 AMS327649:AMU327649 AWO327649:AWQ327649 BGK327649:BGM327649 BQG327649:BQI327649 CAC327649:CAE327649 CJY327649:CKA327649 CTU327649:CTW327649 DDQ327649:DDS327649 DNM327649:DNO327649 DXI327649:DXK327649 EHE327649:EHG327649 ERA327649:ERC327649 FAW327649:FAY327649 FKS327649:FKU327649 FUO327649:FUQ327649 GEK327649:GEM327649 GOG327649:GOI327649 GYC327649:GYE327649 HHY327649:HIA327649 HRU327649:HRW327649 IBQ327649:IBS327649 ILM327649:ILO327649 IVI327649:IVK327649 JFE327649:JFG327649 JPA327649:JPC327649 JYW327649:JYY327649 KIS327649:KIU327649 KSO327649:KSQ327649 LCK327649:LCM327649 LMG327649:LMI327649 LWC327649:LWE327649 MFY327649:MGA327649 MPU327649:MPW327649 MZQ327649:MZS327649 NJM327649:NJO327649 NTI327649:NTK327649 ODE327649:ODG327649 ONA327649:ONC327649 OWW327649:OWY327649 PGS327649:PGU327649 PQO327649:PQQ327649 QAK327649:QAM327649 QKG327649:QKI327649 QUC327649:QUE327649 RDY327649:REA327649 RNU327649:RNW327649 RXQ327649:RXS327649 SHM327649:SHO327649 SRI327649:SRK327649 TBE327649:TBG327649 TLA327649:TLC327649 TUW327649:TUY327649 UES327649:UEU327649 UOO327649:UOQ327649 UYK327649:UYM327649 VIG327649:VII327649 VSC327649:VSE327649 WBY327649:WCA327649 WLU327649:WLW327649 WVQ327649:WVS327649 I393185:K393185 JE393185:JG393185 TA393185:TC393185 ACW393185:ACY393185 AMS393185:AMU393185 AWO393185:AWQ393185 BGK393185:BGM393185 BQG393185:BQI393185 CAC393185:CAE393185 CJY393185:CKA393185 CTU393185:CTW393185 DDQ393185:DDS393185 DNM393185:DNO393185 DXI393185:DXK393185 EHE393185:EHG393185 ERA393185:ERC393185 FAW393185:FAY393185 FKS393185:FKU393185 FUO393185:FUQ393185 GEK393185:GEM393185 GOG393185:GOI393185 GYC393185:GYE393185 HHY393185:HIA393185 HRU393185:HRW393185 IBQ393185:IBS393185 ILM393185:ILO393185 IVI393185:IVK393185 JFE393185:JFG393185 JPA393185:JPC393185 JYW393185:JYY393185 KIS393185:KIU393185 KSO393185:KSQ393185 LCK393185:LCM393185 LMG393185:LMI393185 LWC393185:LWE393185 MFY393185:MGA393185 MPU393185:MPW393185 MZQ393185:MZS393185 NJM393185:NJO393185 NTI393185:NTK393185 ODE393185:ODG393185 ONA393185:ONC393185 OWW393185:OWY393185 PGS393185:PGU393185 PQO393185:PQQ393185 QAK393185:QAM393185 QKG393185:QKI393185 QUC393185:QUE393185 RDY393185:REA393185 RNU393185:RNW393185 RXQ393185:RXS393185 SHM393185:SHO393185 SRI393185:SRK393185 TBE393185:TBG393185 TLA393185:TLC393185 TUW393185:TUY393185 UES393185:UEU393185 UOO393185:UOQ393185 UYK393185:UYM393185 VIG393185:VII393185 VSC393185:VSE393185 WBY393185:WCA393185 WLU393185:WLW393185 WVQ393185:WVS393185 I458721:K458721 JE458721:JG458721 TA458721:TC458721 ACW458721:ACY458721 AMS458721:AMU458721 AWO458721:AWQ458721 BGK458721:BGM458721 BQG458721:BQI458721 CAC458721:CAE458721 CJY458721:CKA458721 CTU458721:CTW458721 DDQ458721:DDS458721 DNM458721:DNO458721 DXI458721:DXK458721 EHE458721:EHG458721 ERA458721:ERC458721 FAW458721:FAY458721 FKS458721:FKU458721 FUO458721:FUQ458721 GEK458721:GEM458721 GOG458721:GOI458721 GYC458721:GYE458721 HHY458721:HIA458721 HRU458721:HRW458721 IBQ458721:IBS458721 ILM458721:ILO458721 IVI458721:IVK458721 JFE458721:JFG458721 JPA458721:JPC458721 JYW458721:JYY458721 KIS458721:KIU458721 KSO458721:KSQ458721 LCK458721:LCM458721 LMG458721:LMI458721 LWC458721:LWE458721 MFY458721:MGA458721 MPU458721:MPW458721 MZQ458721:MZS458721 NJM458721:NJO458721 NTI458721:NTK458721 ODE458721:ODG458721 ONA458721:ONC458721 OWW458721:OWY458721 PGS458721:PGU458721 PQO458721:PQQ458721 QAK458721:QAM458721 QKG458721:QKI458721 QUC458721:QUE458721 RDY458721:REA458721 RNU458721:RNW458721 RXQ458721:RXS458721 SHM458721:SHO458721 SRI458721:SRK458721 TBE458721:TBG458721 TLA458721:TLC458721 TUW458721:TUY458721 UES458721:UEU458721 UOO458721:UOQ458721 UYK458721:UYM458721 VIG458721:VII458721 VSC458721:VSE458721 WBY458721:WCA458721 WLU458721:WLW458721 WVQ458721:WVS458721 I524257:K524257 JE524257:JG524257 TA524257:TC524257 ACW524257:ACY524257 AMS524257:AMU524257 AWO524257:AWQ524257 BGK524257:BGM524257 BQG524257:BQI524257 CAC524257:CAE524257 CJY524257:CKA524257 CTU524257:CTW524257 DDQ524257:DDS524257 DNM524257:DNO524257 DXI524257:DXK524257 EHE524257:EHG524257 ERA524257:ERC524257 FAW524257:FAY524257 FKS524257:FKU524257 FUO524257:FUQ524257 GEK524257:GEM524257 GOG524257:GOI524257 GYC524257:GYE524257 HHY524257:HIA524257 HRU524257:HRW524257 IBQ524257:IBS524257 ILM524257:ILO524257 IVI524257:IVK524257 JFE524257:JFG524257 JPA524257:JPC524257 JYW524257:JYY524257 KIS524257:KIU524257 KSO524257:KSQ524257 LCK524257:LCM524257 LMG524257:LMI524257 LWC524257:LWE524257 MFY524257:MGA524257 MPU524257:MPW524257 MZQ524257:MZS524257 NJM524257:NJO524257 NTI524257:NTK524257 ODE524257:ODG524257 ONA524257:ONC524257 OWW524257:OWY524257 PGS524257:PGU524257 PQO524257:PQQ524257 QAK524257:QAM524257 QKG524257:QKI524257 QUC524257:QUE524257 RDY524257:REA524257 RNU524257:RNW524257 RXQ524257:RXS524257 SHM524257:SHO524257 SRI524257:SRK524257 TBE524257:TBG524257 TLA524257:TLC524257 TUW524257:TUY524257 UES524257:UEU524257 UOO524257:UOQ524257 UYK524257:UYM524257 VIG524257:VII524257 VSC524257:VSE524257 WBY524257:WCA524257 WLU524257:WLW524257 WVQ524257:WVS524257 I589793:K589793 JE589793:JG589793 TA589793:TC589793 ACW589793:ACY589793 AMS589793:AMU589793 AWO589793:AWQ589793 BGK589793:BGM589793 BQG589793:BQI589793 CAC589793:CAE589793 CJY589793:CKA589793 CTU589793:CTW589793 DDQ589793:DDS589793 DNM589793:DNO589793 DXI589793:DXK589793 EHE589793:EHG589793 ERA589793:ERC589793 FAW589793:FAY589793 FKS589793:FKU589793 FUO589793:FUQ589793 GEK589793:GEM589793 GOG589793:GOI589793 GYC589793:GYE589793 HHY589793:HIA589793 HRU589793:HRW589793 IBQ589793:IBS589793 ILM589793:ILO589793 IVI589793:IVK589793 JFE589793:JFG589793 JPA589793:JPC589793 JYW589793:JYY589793 KIS589793:KIU589793 KSO589793:KSQ589793 LCK589793:LCM589793 LMG589793:LMI589793 LWC589793:LWE589793 MFY589793:MGA589793 MPU589793:MPW589793 MZQ589793:MZS589793 NJM589793:NJO589793 NTI589793:NTK589793 ODE589793:ODG589793 ONA589793:ONC589793 OWW589793:OWY589793 PGS589793:PGU589793 PQO589793:PQQ589793 QAK589793:QAM589793 QKG589793:QKI589793 QUC589793:QUE589793 RDY589793:REA589793 RNU589793:RNW589793 RXQ589793:RXS589793 SHM589793:SHO589793 SRI589793:SRK589793 TBE589793:TBG589793 TLA589793:TLC589793 TUW589793:TUY589793 UES589793:UEU589793 UOO589793:UOQ589793 UYK589793:UYM589793 VIG589793:VII589793 VSC589793:VSE589793 WBY589793:WCA589793 WLU589793:WLW589793 WVQ589793:WVS589793 I655329:K655329 JE655329:JG655329 TA655329:TC655329 ACW655329:ACY655329 AMS655329:AMU655329 AWO655329:AWQ655329 BGK655329:BGM655329 BQG655329:BQI655329 CAC655329:CAE655329 CJY655329:CKA655329 CTU655329:CTW655329 DDQ655329:DDS655329 DNM655329:DNO655329 DXI655329:DXK655329 EHE655329:EHG655329 ERA655329:ERC655329 FAW655329:FAY655329 FKS655329:FKU655329 FUO655329:FUQ655329 GEK655329:GEM655329 GOG655329:GOI655329 GYC655329:GYE655329 HHY655329:HIA655329 HRU655329:HRW655329 IBQ655329:IBS655329 ILM655329:ILO655329 IVI655329:IVK655329 JFE655329:JFG655329 JPA655329:JPC655329 JYW655329:JYY655329 KIS655329:KIU655329 KSO655329:KSQ655329 LCK655329:LCM655329 LMG655329:LMI655329 LWC655329:LWE655329 MFY655329:MGA655329 MPU655329:MPW655329 MZQ655329:MZS655329 NJM655329:NJO655329 NTI655329:NTK655329 ODE655329:ODG655329 ONA655329:ONC655329 OWW655329:OWY655329 PGS655329:PGU655329 PQO655329:PQQ655329 QAK655329:QAM655329 QKG655329:QKI655329 QUC655329:QUE655329 RDY655329:REA655329 RNU655329:RNW655329 RXQ655329:RXS655329 SHM655329:SHO655329 SRI655329:SRK655329 TBE655329:TBG655329 TLA655329:TLC655329 TUW655329:TUY655329 UES655329:UEU655329 UOO655329:UOQ655329 UYK655329:UYM655329 VIG655329:VII655329 VSC655329:VSE655329 WBY655329:WCA655329 WLU655329:WLW655329 WVQ655329:WVS655329 I720865:K720865 JE720865:JG720865 TA720865:TC720865 ACW720865:ACY720865 AMS720865:AMU720865 AWO720865:AWQ720865 BGK720865:BGM720865 BQG720865:BQI720865 CAC720865:CAE720865 CJY720865:CKA720865 CTU720865:CTW720865 DDQ720865:DDS720865 DNM720865:DNO720865 DXI720865:DXK720865 EHE720865:EHG720865 ERA720865:ERC720865 FAW720865:FAY720865 FKS720865:FKU720865 FUO720865:FUQ720865 GEK720865:GEM720865 GOG720865:GOI720865 GYC720865:GYE720865 HHY720865:HIA720865 HRU720865:HRW720865 IBQ720865:IBS720865 ILM720865:ILO720865 IVI720865:IVK720865 JFE720865:JFG720865 JPA720865:JPC720865 JYW720865:JYY720865 KIS720865:KIU720865 KSO720865:KSQ720865 LCK720865:LCM720865 LMG720865:LMI720865 LWC720865:LWE720865 MFY720865:MGA720865 MPU720865:MPW720865 MZQ720865:MZS720865 NJM720865:NJO720865 NTI720865:NTK720865 ODE720865:ODG720865 ONA720865:ONC720865 OWW720865:OWY720865 PGS720865:PGU720865 PQO720865:PQQ720865 QAK720865:QAM720865 QKG720865:QKI720865 QUC720865:QUE720865 RDY720865:REA720865 RNU720865:RNW720865 RXQ720865:RXS720865 SHM720865:SHO720865 SRI720865:SRK720865 TBE720865:TBG720865 TLA720865:TLC720865 TUW720865:TUY720865 UES720865:UEU720865 UOO720865:UOQ720865 UYK720865:UYM720865 VIG720865:VII720865 VSC720865:VSE720865 WBY720865:WCA720865 WLU720865:WLW720865 WVQ720865:WVS720865 I786401:K786401 JE786401:JG786401 TA786401:TC786401 ACW786401:ACY786401 AMS786401:AMU786401 AWO786401:AWQ786401 BGK786401:BGM786401 BQG786401:BQI786401 CAC786401:CAE786401 CJY786401:CKA786401 CTU786401:CTW786401 DDQ786401:DDS786401 DNM786401:DNO786401 DXI786401:DXK786401 EHE786401:EHG786401 ERA786401:ERC786401 FAW786401:FAY786401 FKS786401:FKU786401 FUO786401:FUQ786401 GEK786401:GEM786401 GOG786401:GOI786401 GYC786401:GYE786401 HHY786401:HIA786401 HRU786401:HRW786401 IBQ786401:IBS786401 ILM786401:ILO786401 IVI786401:IVK786401 JFE786401:JFG786401 JPA786401:JPC786401 JYW786401:JYY786401 KIS786401:KIU786401 KSO786401:KSQ786401 LCK786401:LCM786401 LMG786401:LMI786401 LWC786401:LWE786401 MFY786401:MGA786401 MPU786401:MPW786401 MZQ786401:MZS786401 NJM786401:NJO786401 NTI786401:NTK786401 ODE786401:ODG786401 ONA786401:ONC786401 OWW786401:OWY786401 PGS786401:PGU786401 PQO786401:PQQ786401 QAK786401:QAM786401 QKG786401:QKI786401 QUC786401:QUE786401 RDY786401:REA786401 RNU786401:RNW786401 RXQ786401:RXS786401 SHM786401:SHO786401 SRI786401:SRK786401 TBE786401:TBG786401 TLA786401:TLC786401 TUW786401:TUY786401 UES786401:UEU786401 UOO786401:UOQ786401 UYK786401:UYM786401 VIG786401:VII786401 VSC786401:VSE786401 WBY786401:WCA786401 WLU786401:WLW786401 WVQ786401:WVS786401 I851937:K851937 JE851937:JG851937 TA851937:TC851937 ACW851937:ACY851937 AMS851937:AMU851937 AWO851937:AWQ851937 BGK851937:BGM851937 BQG851937:BQI851937 CAC851937:CAE851937 CJY851937:CKA851937 CTU851937:CTW851937 DDQ851937:DDS851937 DNM851937:DNO851937 DXI851937:DXK851937 EHE851937:EHG851937 ERA851937:ERC851937 FAW851937:FAY851937 FKS851937:FKU851937 FUO851937:FUQ851937 GEK851937:GEM851937 GOG851937:GOI851937 GYC851937:GYE851937 HHY851937:HIA851937 HRU851937:HRW851937 IBQ851937:IBS851937 ILM851937:ILO851937 IVI851937:IVK851937 JFE851937:JFG851937 JPA851937:JPC851937 JYW851937:JYY851937 KIS851937:KIU851937 KSO851937:KSQ851937 LCK851937:LCM851937 LMG851937:LMI851937 LWC851937:LWE851937 MFY851937:MGA851937 MPU851937:MPW851937 MZQ851937:MZS851937 NJM851937:NJO851937 NTI851937:NTK851937 ODE851937:ODG851937 ONA851937:ONC851937 OWW851937:OWY851937 PGS851937:PGU851937 PQO851937:PQQ851937 QAK851937:QAM851937 QKG851937:QKI851937 QUC851937:QUE851937 RDY851937:REA851937 RNU851937:RNW851937 RXQ851937:RXS851937 SHM851937:SHO851937 SRI851937:SRK851937 TBE851937:TBG851937 TLA851937:TLC851937 TUW851937:TUY851937 UES851937:UEU851937 UOO851937:UOQ851937 UYK851937:UYM851937 VIG851937:VII851937 VSC851937:VSE851937 WBY851937:WCA851937 WLU851937:WLW851937 WVQ851937:WVS851937 I917473:K917473 JE917473:JG917473 TA917473:TC917473 ACW917473:ACY917473 AMS917473:AMU917473 AWO917473:AWQ917473 BGK917473:BGM917473 BQG917473:BQI917473 CAC917473:CAE917473 CJY917473:CKA917473 CTU917473:CTW917473 DDQ917473:DDS917473 DNM917473:DNO917473 DXI917473:DXK917473 EHE917473:EHG917473 ERA917473:ERC917473 FAW917473:FAY917473 FKS917473:FKU917473 FUO917473:FUQ917473 GEK917473:GEM917473 GOG917473:GOI917473 GYC917473:GYE917473 HHY917473:HIA917473 HRU917473:HRW917473 IBQ917473:IBS917473 ILM917473:ILO917473 IVI917473:IVK917473 JFE917473:JFG917473 JPA917473:JPC917473 JYW917473:JYY917473 KIS917473:KIU917473 KSO917473:KSQ917473 LCK917473:LCM917473 LMG917473:LMI917473 LWC917473:LWE917473 MFY917473:MGA917473 MPU917473:MPW917473 MZQ917473:MZS917473 NJM917473:NJO917473 NTI917473:NTK917473 ODE917473:ODG917473 ONA917473:ONC917473 OWW917473:OWY917473 PGS917473:PGU917473 PQO917473:PQQ917473 QAK917473:QAM917473 QKG917473:QKI917473 QUC917473:QUE917473 RDY917473:REA917473 RNU917473:RNW917473 RXQ917473:RXS917473 SHM917473:SHO917473 SRI917473:SRK917473 TBE917473:TBG917473 TLA917473:TLC917473 TUW917473:TUY917473 UES917473:UEU917473 UOO917473:UOQ917473 UYK917473:UYM917473 VIG917473:VII917473 VSC917473:VSE917473 WBY917473:WCA917473 WLU917473:WLW917473 WVQ917473:WVS917473 I983009:K983009 JE983009:JG983009 TA983009:TC983009 ACW983009:ACY983009 AMS983009:AMU983009 AWO983009:AWQ983009 BGK983009:BGM983009 BQG983009:BQI983009 CAC983009:CAE983009 CJY983009:CKA983009 CTU983009:CTW983009 DDQ983009:DDS983009 DNM983009:DNO983009 DXI983009:DXK983009 EHE983009:EHG983009 ERA983009:ERC983009 FAW983009:FAY983009 FKS983009:FKU983009 FUO983009:FUQ983009 GEK983009:GEM983009 GOG983009:GOI983009 GYC983009:GYE983009 HHY983009:HIA983009 HRU983009:HRW983009 IBQ983009:IBS983009 ILM983009:ILO983009 IVI983009:IVK983009 JFE983009:JFG983009 JPA983009:JPC983009 JYW983009:JYY983009 KIS983009:KIU983009 KSO983009:KSQ983009 LCK983009:LCM983009 LMG983009:LMI983009 LWC983009:LWE983009 MFY983009:MGA983009 MPU983009:MPW983009 MZQ983009:MZS983009 NJM983009:NJO983009 NTI983009:NTK983009 ODE983009:ODG983009 ONA983009:ONC983009 OWW983009:OWY983009 PGS983009:PGU983009 PQO983009:PQQ983009 QAK983009:QAM983009 QKG983009:QKI983009 QUC983009:QUE983009 RDY983009:REA983009 RNU983009:RNW983009 RXQ983009:RXS983009 SHM983009:SHO983009 SRI983009:SRK983009 TBE983009:TBG983009 TLA983009:TLC983009 TUW983009:TUY983009 UES983009:UEU983009 UOO983009:UOQ983009 UYK983009:UYM983009 VIG983009:VII983009 VSC983009:VSE983009 WBY983009:WCA983009 WLU983009:WLW983009 WVQ983009:WVS983009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0AD94D10-21C5-42EE-826D-EE091B7C496D}"/>
    <dataValidation allowBlank="1" showInputMessage="1" showErrorMessage="1" promptTitle="商品の内容量" prompt="商品の内容量を記載。_x000a_単位に要注意！" sqref="L65505 JH65505 TD65505 ACZ65505 AMV65505 AWR65505 BGN65505 BQJ65505 CAF65505 CKB65505 CTX65505 DDT65505 DNP65505 DXL65505 EHH65505 ERD65505 FAZ65505 FKV65505 FUR65505 GEN65505 GOJ65505 GYF65505 HIB65505 HRX65505 IBT65505 ILP65505 IVL65505 JFH65505 JPD65505 JYZ65505 KIV65505 KSR65505 LCN65505 LMJ65505 LWF65505 MGB65505 MPX65505 MZT65505 NJP65505 NTL65505 ODH65505 OND65505 OWZ65505 PGV65505 PQR65505 QAN65505 QKJ65505 QUF65505 REB65505 RNX65505 RXT65505 SHP65505 SRL65505 TBH65505 TLD65505 TUZ65505 UEV65505 UOR65505 UYN65505 VIJ65505 VSF65505 WCB65505 WLX65505 WVT65505 L131041 JH131041 TD131041 ACZ131041 AMV131041 AWR131041 BGN131041 BQJ131041 CAF131041 CKB131041 CTX131041 DDT131041 DNP131041 DXL131041 EHH131041 ERD131041 FAZ131041 FKV131041 FUR131041 GEN131041 GOJ131041 GYF131041 HIB131041 HRX131041 IBT131041 ILP131041 IVL131041 JFH131041 JPD131041 JYZ131041 KIV131041 KSR131041 LCN131041 LMJ131041 LWF131041 MGB131041 MPX131041 MZT131041 NJP131041 NTL131041 ODH131041 OND131041 OWZ131041 PGV131041 PQR131041 QAN131041 QKJ131041 QUF131041 REB131041 RNX131041 RXT131041 SHP131041 SRL131041 TBH131041 TLD131041 TUZ131041 UEV131041 UOR131041 UYN131041 VIJ131041 VSF131041 WCB131041 WLX131041 WVT131041 L196577 JH196577 TD196577 ACZ196577 AMV196577 AWR196577 BGN196577 BQJ196577 CAF196577 CKB196577 CTX196577 DDT196577 DNP196577 DXL196577 EHH196577 ERD196577 FAZ196577 FKV196577 FUR196577 GEN196577 GOJ196577 GYF196577 HIB196577 HRX196577 IBT196577 ILP196577 IVL196577 JFH196577 JPD196577 JYZ196577 KIV196577 KSR196577 LCN196577 LMJ196577 LWF196577 MGB196577 MPX196577 MZT196577 NJP196577 NTL196577 ODH196577 OND196577 OWZ196577 PGV196577 PQR196577 QAN196577 QKJ196577 QUF196577 REB196577 RNX196577 RXT196577 SHP196577 SRL196577 TBH196577 TLD196577 TUZ196577 UEV196577 UOR196577 UYN196577 VIJ196577 VSF196577 WCB196577 WLX196577 WVT196577 L262113 JH262113 TD262113 ACZ262113 AMV262113 AWR262113 BGN262113 BQJ262113 CAF262113 CKB262113 CTX262113 DDT262113 DNP262113 DXL262113 EHH262113 ERD262113 FAZ262113 FKV262113 FUR262113 GEN262113 GOJ262113 GYF262113 HIB262113 HRX262113 IBT262113 ILP262113 IVL262113 JFH262113 JPD262113 JYZ262113 KIV262113 KSR262113 LCN262113 LMJ262113 LWF262113 MGB262113 MPX262113 MZT262113 NJP262113 NTL262113 ODH262113 OND262113 OWZ262113 PGV262113 PQR262113 QAN262113 QKJ262113 QUF262113 REB262113 RNX262113 RXT262113 SHP262113 SRL262113 TBH262113 TLD262113 TUZ262113 UEV262113 UOR262113 UYN262113 VIJ262113 VSF262113 WCB262113 WLX262113 WVT262113 L327649 JH327649 TD327649 ACZ327649 AMV327649 AWR327649 BGN327649 BQJ327649 CAF327649 CKB327649 CTX327649 DDT327649 DNP327649 DXL327649 EHH327649 ERD327649 FAZ327649 FKV327649 FUR327649 GEN327649 GOJ327649 GYF327649 HIB327649 HRX327649 IBT327649 ILP327649 IVL327649 JFH327649 JPD327649 JYZ327649 KIV327649 KSR327649 LCN327649 LMJ327649 LWF327649 MGB327649 MPX327649 MZT327649 NJP327649 NTL327649 ODH327649 OND327649 OWZ327649 PGV327649 PQR327649 QAN327649 QKJ327649 QUF327649 REB327649 RNX327649 RXT327649 SHP327649 SRL327649 TBH327649 TLD327649 TUZ327649 UEV327649 UOR327649 UYN327649 VIJ327649 VSF327649 WCB327649 WLX327649 WVT327649 L393185 JH393185 TD393185 ACZ393185 AMV393185 AWR393185 BGN393185 BQJ393185 CAF393185 CKB393185 CTX393185 DDT393185 DNP393185 DXL393185 EHH393185 ERD393185 FAZ393185 FKV393185 FUR393185 GEN393185 GOJ393185 GYF393185 HIB393185 HRX393185 IBT393185 ILP393185 IVL393185 JFH393185 JPD393185 JYZ393185 KIV393185 KSR393185 LCN393185 LMJ393185 LWF393185 MGB393185 MPX393185 MZT393185 NJP393185 NTL393185 ODH393185 OND393185 OWZ393185 PGV393185 PQR393185 QAN393185 QKJ393185 QUF393185 REB393185 RNX393185 RXT393185 SHP393185 SRL393185 TBH393185 TLD393185 TUZ393185 UEV393185 UOR393185 UYN393185 VIJ393185 VSF393185 WCB393185 WLX393185 WVT393185 L458721 JH458721 TD458721 ACZ458721 AMV458721 AWR458721 BGN458721 BQJ458721 CAF458721 CKB458721 CTX458721 DDT458721 DNP458721 DXL458721 EHH458721 ERD458721 FAZ458721 FKV458721 FUR458721 GEN458721 GOJ458721 GYF458721 HIB458721 HRX458721 IBT458721 ILP458721 IVL458721 JFH458721 JPD458721 JYZ458721 KIV458721 KSR458721 LCN458721 LMJ458721 LWF458721 MGB458721 MPX458721 MZT458721 NJP458721 NTL458721 ODH458721 OND458721 OWZ458721 PGV458721 PQR458721 QAN458721 QKJ458721 QUF458721 REB458721 RNX458721 RXT458721 SHP458721 SRL458721 TBH458721 TLD458721 TUZ458721 UEV458721 UOR458721 UYN458721 VIJ458721 VSF458721 WCB458721 WLX458721 WVT458721 L524257 JH524257 TD524257 ACZ524257 AMV524257 AWR524257 BGN524257 BQJ524257 CAF524257 CKB524257 CTX524257 DDT524257 DNP524257 DXL524257 EHH524257 ERD524257 FAZ524257 FKV524257 FUR524257 GEN524257 GOJ524257 GYF524257 HIB524257 HRX524257 IBT524257 ILP524257 IVL524257 JFH524257 JPD524257 JYZ524257 KIV524257 KSR524257 LCN524257 LMJ524257 LWF524257 MGB524257 MPX524257 MZT524257 NJP524257 NTL524257 ODH524257 OND524257 OWZ524257 PGV524257 PQR524257 QAN524257 QKJ524257 QUF524257 REB524257 RNX524257 RXT524257 SHP524257 SRL524257 TBH524257 TLD524257 TUZ524257 UEV524257 UOR524257 UYN524257 VIJ524257 VSF524257 WCB524257 WLX524257 WVT524257 L589793 JH589793 TD589793 ACZ589793 AMV589793 AWR589793 BGN589793 BQJ589793 CAF589793 CKB589793 CTX589793 DDT589793 DNP589793 DXL589793 EHH589793 ERD589793 FAZ589793 FKV589793 FUR589793 GEN589793 GOJ589793 GYF589793 HIB589793 HRX589793 IBT589793 ILP589793 IVL589793 JFH589793 JPD589793 JYZ589793 KIV589793 KSR589793 LCN589793 LMJ589793 LWF589793 MGB589793 MPX589793 MZT589793 NJP589793 NTL589793 ODH589793 OND589793 OWZ589793 PGV589793 PQR589793 QAN589793 QKJ589793 QUF589793 REB589793 RNX589793 RXT589793 SHP589793 SRL589793 TBH589793 TLD589793 TUZ589793 UEV589793 UOR589793 UYN589793 VIJ589793 VSF589793 WCB589793 WLX589793 WVT589793 L655329 JH655329 TD655329 ACZ655329 AMV655329 AWR655329 BGN655329 BQJ655329 CAF655329 CKB655329 CTX655329 DDT655329 DNP655329 DXL655329 EHH655329 ERD655329 FAZ655329 FKV655329 FUR655329 GEN655329 GOJ655329 GYF655329 HIB655329 HRX655329 IBT655329 ILP655329 IVL655329 JFH655329 JPD655329 JYZ655329 KIV655329 KSR655329 LCN655329 LMJ655329 LWF655329 MGB655329 MPX655329 MZT655329 NJP655329 NTL655329 ODH655329 OND655329 OWZ655329 PGV655329 PQR655329 QAN655329 QKJ655329 QUF655329 REB655329 RNX655329 RXT655329 SHP655329 SRL655329 TBH655329 TLD655329 TUZ655329 UEV655329 UOR655329 UYN655329 VIJ655329 VSF655329 WCB655329 WLX655329 WVT655329 L720865 JH720865 TD720865 ACZ720865 AMV720865 AWR720865 BGN720865 BQJ720865 CAF720865 CKB720865 CTX720865 DDT720865 DNP720865 DXL720865 EHH720865 ERD720865 FAZ720865 FKV720865 FUR720865 GEN720865 GOJ720865 GYF720865 HIB720865 HRX720865 IBT720865 ILP720865 IVL720865 JFH720865 JPD720865 JYZ720865 KIV720865 KSR720865 LCN720865 LMJ720865 LWF720865 MGB720865 MPX720865 MZT720865 NJP720865 NTL720865 ODH720865 OND720865 OWZ720865 PGV720865 PQR720865 QAN720865 QKJ720865 QUF720865 REB720865 RNX720865 RXT720865 SHP720865 SRL720865 TBH720865 TLD720865 TUZ720865 UEV720865 UOR720865 UYN720865 VIJ720865 VSF720865 WCB720865 WLX720865 WVT720865 L786401 JH786401 TD786401 ACZ786401 AMV786401 AWR786401 BGN786401 BQJ786401 CAF786401 CKB786401 CTX786401 DDT786401 DNP786401 DXL786401 EHH786401 ERD786401 FAZ786401 FKV786401 FUR786401 GEN786401 GOJ786401 GYF786401 HIB786401 HRX786401 IBT786401 ILP786401 IVL786401 JFH786401 JPD786401 JYZ786401 KIV786401 KSR786401 LCN786401 LMJ786401 LWF786401 MGB786401 MPX786401 MZT786401 NJP786401 NTL786401 ODH786401 OND786401 OWZ786401 PGV786401 PQR786401 QAN786401 QKJ786401 QUF786401 REB786401 RNX786401 RXT786401 SHP786401 SRL786401 TBH786401 TLD786401 TUZ786401 UEV786401 UOR786401 UYN786401 VIJ786401 VSF786401 WCB786401 WLX786401 WVT786401 L851937 JH851937 TD851937 ACZ851937 AMV851937 AWR851937 BGN851937 BQJ851937 CAF851937 CKB851937 CTX851937 DDT851937 DNP851937 DXL851937 EHH851937 ERD851937 FAZ851937 FKV851937 FUR851937 GEN851937 GOJ851937 GYF851937 HIB851937 HRX851937 IBT851937 ILP851937 IVL851937 JFH851937 JPD851937 JYZ851937 KIV851937 KSR851937 LCN851937 LMJ851937 LWF851937 MGB851937 MPX851937 MZT851937 NJP851937 NTL851937 ODH851937 OND851937 OWZ851937 PGV851937 PQR851937 QAN851937 QKJ851937 QUF851937 REB851937 RNX851937 RXT851937 SHP851937 SRL851937 TBH851937 TLD851937 TUZ851937 UEV851937 UOR851937 UYN851937 VIJ851937 VSF851937 WCB851937 WLX851937 WVT851937 L917473 JH917473 TD917473 ACZ917473 AMV917473 AWR917473 BGN917473 BQJ917473 CAF917473 CKB917473 CTX917473 DDT917473 DNP917473 DXL917473 EHH917473 ERD917473 FAZ917473 FKV917473 FUR917473 GEN917473 GOJ917473 GYF917473 HIB917473 HRX917473 IBT917473 ILP917473 IVL917473 JFH917473 JPD917473 JYZ917473 KIV917473 KSR917473 LCN917473 LMJ917473 LWF917473 MGB917473 MPX917473 MZT917473 NJP917473 NTL917473 ODH917473 OND917473 OWZ917473 PGV917473 PQR917473 QAN917473 QKJ917473 QUF917473 REB917473 RNX917473 RXT917473 SHP917473 SRL917473 TBH917473 TLD917473 TUZ917473 UEV917473 UOR917473 UYN917473 VIJ917473 VSF917473 WCB917473 WLX917473 WVT917473 L983009 JH983009 TD983009 ACZ983009 AMV983009 AWR983009 BGN983009 BQJ983009 CAF983009 CKB983009 CTX983009 DDT983009 DNP983009 DXL983009 EHH983009 ERD983009 FAZ983009 FKV983009 FUR983009 GEN983009 GOJ983009 GYF983009 HIB983009 HRX983009 IBT983009 ILP983009 IVL983009 JFH983009 JPD983009 JYZ983009 KIV983009 KSR983009 LCN983009 LMJ983009 LWF983009 MGB983009 MPX983009 MZT983009 NJP983009 NTL983009 ODH983009 OND983009 OWZ983009 PGV983009 PQR983009 QAN983009 QKJ983009 QUF983009 REB983009 RNX983009 RXT983009 SHP983009 SRL983009 TBH983009 TLD983009 TUZ983009 UEV983009 UOR983009 UYN983009 VIJ983009 VSF983009 WCB983009 WLX983009 WVT983009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667F5A71-D3CF-4B41-A6FA-BFFDDAF24DDE}"/>
    <dataValidation allowBlank="1" showInputMessage="1" showErrorMessage="1" promptTitle="ケースの材質" prompt="商品が入っている箱の材質を記載（DB・コンテナ等）" sqref="I65506:J65506 JE65506:JF65506 TA65506:TB65506 ACW65506:ACX65506 AMS65506:AMT65506 AWO65506:AWP65506 BGK65506:BGL65506 BQG65506:BQH65506 CAC65506:CAD65506 CJY65506:CJZ65506 CTU65506:CTV65506 DDQ65506:DDR65506 DNM65506:DNN65506 DXI65506:DXJ65506 EHE65506:EHF65506 ERA65506:ERB65506 FAW65506:FAX65506 FKS65506:FKT65506 FUO65506:FUP65506 GEK65506:GEL65506 GOG65506:GOH65506 GYC65506:GYD65506 HHY65506:HHZ65506 HRU65506:HRV65506 IBQ65506:IBR65506 ILM65506:ILN65506 IVI65506:IVJ65506 JFE65506:JFF65506 JPA65506:JPB65506 JYW65506:JYX65506 KIS65506:KIT65506 KSO65506:KSP65506 LCK65506:LCL65506 LMG65506:LMH65506 LWC65506:LWD65506 MFY65506:MFZ65506 MPU65506:MPV65506 MZQ65506:MZR65506 NJM65506:NJN65506 NTI65506:NTJ65506 ODE65506:ODF65506 ONA65506:ONB65506 OWW65506:OWX65506 PGS65506:PGT65506 PQO65506:PQP65506 QAK65506:QAL65506 QKG65506:QKH65506 QUC65506:QUD65506 RDY65506:RDZ65506 RNU65506:RNV65506 RXQ65506:RXR65506 SHM65506:SHN65506 SRI65506:SRJ65506 TBE65506:TBF65506 TLA65506:TLB65506 TUW65506:TUX65506 UES65506:UET65506 UOO65506:UOP65506 UYK65506:UYL65506 VIG65506:VIH65506 VSC65506:VSD65506 WBY65506:WBZ65506 WLU65506:WLV65506 WVQ65506:WVR65506 I131042:J131042 JE131042:JF131042 TA131042:TB131042 ACW131042:ACX131042 AMS131042:AMT131042 AWO131042:AWP131042 BGK131042:BGL131042 BQG131042:BQH131042 CAC131042:CAD131042 CJY131042:CJZ131042 CTU131042:CTV131042 DDQ131042:DDR131042 DNM131042:DNN131042 DXI131042:DXJ131042 EHE131042:EHF131042 ERA131042:ERB131042 FAW131042:FAX131042 FKS131042:FKT131042 FUO131042:FUP131042 GEK131042:GEL131042 GOG131042:GOH131042 GYC131042:GYD131042 HHY131042:HHZ131042 HRU131042:HRV131042 IBQ131042:IBR131042 ILM131042:ILN131042 IVI131042:IVJ131042 JFE131042:JFF131042 JPA131042:JPB131042 JYW131042:JYX131042 KIS131042:KIT131042 KSO131042:KSP131042 LCK131042:LCL131042 LMG131042:LMH131042 LWC131042:LWD131042 MFY131042:MFZ131042 MPU131042:MPV131042 MZQ131042:MZR131042 NJM131042:NJN131042 NTI131042:NTJ131042 ODE131042:ODF131042 ONA131042:ONB131042 OWW131042:OWX131042 PGS131042:PGT131042 PQO131042:PQP131042 QAK131042:QAL131042 QKG131042:QKH131042 QUC131042:QUD131042 RDY131042:RDZ131042 RNU131042:RNV131042 RXQ131042:RXR131042 SHM131042:SHN131042 SRI131042:SRJ131042 TBE131042:TBF131042 TLA131042:TLB131042 TUW131042:TUX131042 UES131042:UET131042 UOO131042:UOP131042 UYK131042:UYL131042 VIG131042:VIH131042 VSC131042:VSD131042 WBY131042:WBZ131042 WLU131042:WLV131042 WVQ131042:WVR131042 I196578:J196578 JE196578:JF196578 TA196578:TB196578 ACW196578:ACX196578 AMS196578:AMT196578 AWO196578:AWP196578 BGK196578:BGL196578 BQG196578:BQH196578 CAC196578:CAD196578 CJY196578:CJZ196578 CTU196578:CTV196578 DDQ196578:DDR196578 DNM196578:DNN196578 DXI196578:DXJ196578 EHE196578:EHF196578 ERA196578:ERB196578 FAW196578:FAX196578 FKS196578:FKT196578 FUO196578:FUP196578 GEK196578:GEL196578 GOG196578:GOH196578 GYC196578:GYD196578 HHY196578:HHZ196578 HRU196578:HRV196578 IBQ196578:IBR196578 ILM196578:ILN196578 IVI196578:IVJ196578 JFE196578:JFF196578 JPA196578:JPB196578 JYW196578:JYX196578 KIS196578:KIT196578 KSO196578:KSP196578 LCK196578:LCL196578 LMG196578:LMH196578 LWC196578:LWD196578 MFY196578:MFZ196578 MPU196578:MPV196578 MZQ196578:MZR196578 NJM196578:NJN196578 NTI196578:NTJ196578 ODE196578:ODF196578 ONA196578:ONB196578 OWW196578:OWX196578 PGS196578:PGT196578 PQO196578:PQP196578 QAK196578:QAL196578 QKG196578:QKH196578 QUC196578:QUD196578 RDY196578:RDZ196578 RNU196578:RNV196578 RXQ196578:RXR196578 SHM196578:SHN196578 SRI196578:SRJ196578 TBE196578:TBF196578 TLA196578:TLB196578 TUW196578:TUX196578 UES196578:UET196578 UOO196578:UOP196578 UYK196578:UYL196578 VIG196578:VIH196578 VSC196578:VSD196578 WBY196578:WBZ196578 WLU196578:WLV196578 WVQ196578:WVR196578 I262114:J262114 JE262114:JF262114 TA262114:TB262114 ACW262114:ACX262114 AMS262114:AMT262114 AWO262114:AWP262114 BGK262114:BGL262114 BQG262114:BQH262114 CAC262114:CAD262114 CJY262114:CJZ262114 CTU262114:CTV262114 DDQ262114:DDR262114 DNM262114:DNN262114 DXI262114:DXJ262114 EHE262114:EHF262114 ERA262114:ERB262114 FAW262114:FAX262114 FKS262114:FKT262114 FUO262114:FUP262114 GEK262114:GEL262114 GOG262114:GOH262114 GYC262114:GYD262114 HHY262114:HHZ262114 HRU262114:HRV262114 IBQ262114:IBR262114 ILM262114:ILN262114 IVI262114:IVJ262114 JFE262114:JFF262114 JPA262114:JPB262114 JYW262114:JYX262114 KIS262114:KIT262114 KSO262114:KSP262114 LCK262114:LCL262114 LMG262114:LMH262114 LWC262114:LWD262114 MFY262114:MFZ262114 MPU262114:MPV262114 MZQ262114:MZR262114 NJM262114:NJN262114 NTI262114:NTJ262114 ODE262114:ODF262114 ONA262114:ONB262114 OWW262114:OWX262114 PGS262114:PGT262114 PQO262114:PQP262114 QAK262114:QAL262114 QKG262114:QKH262114 QUC262114:QUD262114 RDY262114:RDZ262114 RNU262114:RNV262114 RXQ262114:RXR262114 SHM262114:SHN262114 SRI262114:SRJ262114 TBE262114:TBF262114 TLA262114:TLB262114 TUW262114:TUX262114 UES262114:UET262114 UOO262114:UOP262114 UYK262114:UYL262114 VIG262114:VIH262114 VSC262114:VSD262114 WBY262114:WBZ262114 WLU262114:WLV262114 WVQ262114:WVR262114 I327650:J327650 JE327650:JF327650 TA327650:TB327650 ACW327650:ACX327650 AMS327650:AMT327650 AWO327650:AWP327650 BGK327650:BGL327650 BQG327650:BQH327650 CAC327650:CAD327650 CJY327650:CJZ327650 CTU327650:CTV327650 DDQ327650:DDR327650 DNM327650:DNN327650 DXI327650:DXJ327650 EHE327650:EHF327650 ERA327650:ERB327650 FAW327650:FAX327650 FKS327650:FKT327650 FUO327650:FUP327650 GEK327650:GEL327650 GOG327650:GOH327650 GYC327650:GYD327650 HHY327650:HHZ327650 HRU327650:HRV327650 IBQ327650:IBR327650 ILM327650:ILN327650 IVI327650:IVJ327650 JFE327650:JFF327650 JPA327650:JPB327650 JYW327650:JYX327650 KIS327650:KIT327650 KSO327650:KSP327650 LCK327650:LCL327650 LMG327650:LMH327650 LWC327650:LWD327650 MFY327650:MFZ327650 MPU327650:MPV327650 MZQ327650:MZR327650 NJM327650:NJN327650 NTI327650:NTJ327650 ODE327650:ODF327650 ONA327650:ONB327650 OWW327650:OWX327650 PGS327650:PGT327650 PQO327650:PQP327650 QAK327650:QAL327650 QKG327650:QKH327650 QUC327650:QUD327650 RDY327650:RDZ327650 RNU327650:RNV327650 RXQ327650:RXR327650 SHM327650:SHN327650 SRI327650:SRJ327650 TBE327650:TBF327650 TLA327650:TLB327650 TUW327650:TUX327650 UES327650:UET327650 UOO327650:UOP327650 UYK327650:UYL327650 VIG327650:VIH327650 VSC327650:VSD327650 WBY327650:WBZ327650 WLU327650:WLV327650 WVQ327650:WVR327650 I393186:J393186 JE393186:JF393186 TA393186:TB393186 ACW393186:ACX393186 AMS393186:AMT393186 AWO393186:AWP393186 BGK393186:BGL393186 BQG393186:BQH393186 CAC393186:CAD393186 CJY393186:CJZ393186 CTU393186:CTV393186 DDQ393186:DDR393186 DNM393186:DNN393186 DXI393186:DXJ393186 EHE393186:EHF393186 ERA393186:ERB393186 FAW393186:FAX393186 FKS393186:FKT393186 FUO393186:FUP393186 GEK393186:GEL393186 GOG393186:GOH393186 GYC393186:GYD393186 HHY393186:HHZ393186 HRU393186:HRV393186 IBQ393186:IBR393186 ILM393186:ILN393186 IVI393186:IVJ393186 JFE393186:JFF393186 JPA393186:JPB393186 JYW393186:JYX393186 KIS393186:KIT393186 KSO393186:KSP393186 LCK393186:LCL393186 LMG393186:LMH393186 LWC393186:LWD393186 MFY393186:MFZ393186 MPU393186:MPV393186 MZQ393186:MZR393186 NJM393186:NJN393186 NTI393186:NTJ393186 ODE393186:ODF393186 ONA393186:ONB393186 OWW393186:OWX393186 PGS393186:PGT393186 PQO393186:PQP393186 QAK393186:QAL393186 QKG393186:QKH393186 QUC393186:QUD393186 RDY393186:RDZ393186 RNU393186:RNV393186 RXQ393186:RXR393186 SHM393186:SHN393186 SRI393186:SRJ393186 TBE393186:TBF393186 TLA393186:TLB393186 TUW393186:TUX393186 UES393186:UET393186 UOO393186:UOP393186 UYK393186:UYL393186 VIG393186:VIH393186 VSC393186:VSD393186 WBY393186:WBZ393186 WLU393186:WLV393186 WVQ393186:WVR393186 I458722:J458722 JE458722:JF458722 TA458722:TB458722 ACW458722:ACX458722 AMS458722:AMT458722 AWO458722:AWP458722 BGK458722:BGL458722 BQG458722:BQH458722 CAC458722:CAD458722 CJY458722:CJZ458722 CTU458722:CTV458722 DDQ458722:DDR458722 DNM458722:DNN458722 DXI458722:DXJ458722 EHE458722:EHF458722 ERA458722:ERB458722 FAW458722:FAX458722 FKS458722:FKT458722 FUO458722:FUP458722 GEK458722:GEL458722 GOG458722:GOH458722 GYC458722:GYD458722 HHY458722:HHZ458722 HRU458722:HRV458722 IBQ458722:IBR458722 ILM458722:ILN458722 IVI458722:IVJ458722 JFE458722:JFF458722 JPA458722:JPB458722 JYW458722:JYX458722 KIS458722:KIT458722 KSO458722:KSP458722 LCK458722:LCL458722 LMG458722:LMH458722 LWC458722:LWD458722 MFY458722:MFZ458722 MPU458722:MPV458722 MZQ458722:MZR458722 NJM458722:NJN458722 NTI458722:NTJ458722 ODE458722:ODF458722 ONA458722:ONB458722 OWW458722:OWX458722 PGS458722:PGT458722 PQO458722:PQP458722 QAK458722:QAL458722 QKG458722:QKH458722 QUC458722:QUD458722 RDY458722:RDZ458722 RNU458722:RNV458722 RXQ458722:RXR458722 SHM458722:SHN458722 SRI458722:SRJ458722 TBE458722:TBF458722 TLA458722:TLB458722 TUW458722:TUX458722 UES458722:UET458722 UOO458722:UOP458722 UYK458722:UYL458722 VIG458722:VIH458722 VSC458722:VSD458722 WBY458722:WBZ458722 WLU458722:WLV458722 WVQ458722:WVR458722 I524258:J524258 JE524258:JF524258 TA524258:TB524258 ACW524258:ACX524258 AMS524258:AMT524258 AWO524258:AWP524258 BGK524258:BGL524258 BQG524258:BQH524258 CAC524258:CAD524258 CJY524258:CJZ524258 CTU524258:CTV524258 DDQ524258:DDR524258 DNM524258:DNN524258 DXI524258:DXJ524258 EHE524258:EHF524258 ERA524258:ERB524258 FAW524258:FAX524258 FKS524258:FKT524258 FUO524258:FUP524258 GEK524258:GEL524258 GOG524258:GOH524258 GYC524258:GYD524258 HHY524258:HHZ524258 HRU524258:HRV524258 IBQ524258:IBR524258 ILM524258:ILN524258 IVI524258:IVJ524258 JFE524258:JFF524258 JPA524258:JPB524258 JYW524258:JYX524258 KIS524258:KIT524258 KSO524258:KSP524258 LCK524258:LCL524258 LMG524258:LMH524258 LWC524258:LWD524258 MFY524258:MFZ524258 MPU524258:MPV524258 MZQ524258:MZR524258 NJM524258:NJN524258 NTI524258:NTJ524258 ODE524258:ODF524258 ONA524258:ONB524258 OWW524258:OWX524258 PGS524258:PGT524258 PQO524258:PQP524258 QAK524258:QAL524258 QKG524258:QKH524258 QUC524258:QUD524258 RDY524258:RDZ524258 RNU524258:RNV524258 RXQ524258:RXR524258 SHM524258:SHN524258 SRI524258:SRJ524258 TBE524258:TBF524258 TLA524258:TLB524258 TUW524258:TUX524258 UES524258:UET524258 UOO524258:UOP524258 UYK524258:UYL524258 VIG524258:VIH524258 VSC524258:VSD524258 WBY524258:WBZ524258 WLU524258:WLV524258 WVQ524258:WVR524258 I589794:J589794 JE589794:JF589794 TA589794:TB589794 ACW589794:ACX589794 AMS589794:AMT589794 AWO589794:AWP589794 BGK589794:BGL589794 BQG589794:BQH589794 CAC589794:CAD589794 CJY589794:CJZ589794 CTU589794:CTV589794 DDQ589794:DDR589794 DNM589794:DNN589794 DXI589794:DXJ589794 EHE589794:EHF589794 ERA589794:ERB589794 FAW589794:FAX589794 FKS589794:FKT589794 FUO589794:FUP589794 GEK589794:GEL589794 GOG589794:GOH589794 GYC589794:GYD589794 HHY589794:HHZ589794 HRU589794:HRV589794 IBQ589794:IBR589794 ILM589794:ILN589794 IVI589794:IVJ589794 JFE589794:JFF589794 JPA589794:JPB589794 JYW589794:JYX589794 KIS589794:KIT589794 KSO589794:KSP589794 LCK589794:LCL589794 LMG589794:LMH589794 LWC589794:LWD589794 MFY589794:MFZ589794 MPU589794:MPV589794 MZQ589794:MZR589794 NJM589794:NJN589794 NTI589794:NTJ589794 ODE589794:ODF589794 ONA589794:ONB589794 OWW589794:OWX589794 PGS589794:PGT589794 PQO589794:PQP589794 QAK589794:QAL589794 QKG589794:QKH589794 QUC589794:QUD589794 RDY589794:RDZ589794 RNU589794:RNV589794 RXQ589794:RXR589794 SHM589794:SHN589794 SRI589794:SRJ589794 TBE589794:TBF589794 TLA589794:TLB589794 TUW589794:TUX589794 UES589794:UET589794 UOO589794:UOP589794 UYK589794:UYL589794 VIG589794:VIH589794 VSC589794:VSD589794 WBY589794:WBZ589794 WLU589794:WLV589794 WVQ589794:WVR589794 I655330:J655330 JE655330:JF655330 TA655330:TB655330 ACW655330:ACX655330 AMS655330:AMT655330 AWO655330:AWP655330 BGK655330:BGL655330 BQG655330:BQH655330 CAC655330:CAD655330 CJY655330:CJZ655330 CTU655330:CTV655330 DDQ655330:DDR655330 DNM655330:DNN655330 DXI655330:DXJ655330 EHE655330:EHF655330 ERA655330:ERB655330 FAW655330:FAX655330 FKS655330:FKT655330 FUO655330:FUP655330 GEK655330:GEL655330 GOG655330:GOH655330 GYC655330:GYD655330 HHY655330:HHZ655330 HRU655330:HRV655330 IBQ655330:IBR655330 ILM655330:ILN655330 IVI655330:IVJ655330 JFE655330:JFF655330 JPA655330:JPB655330 JYW655330:JYX655330 KIS655330:KIT655330 KSO655330:KSP655330 LCK655330:LCL655330 LMG655330:LMH655330 LWC655330:LWD655330 MFY655330:MFZ655330 MPU655330:MPV655330 MZQ655330:MZR655330 NJM655330:NJN655330 NTI655330:NTJ655330 ODE655330:ODF655330 ONA655330:ONB655330 OWW655330:OWX655330 PGS655330:PGT655330 PQO655330:PQP655330 QAK655330:QAL655330 QKG655330:QKH655330 QUC655330:QUD655330 RDY655330:RDZ655330 RNU655330:RNV655330 RXQ655330:RXR655330 SHM655330:SHN655330 SRI655330:SRJ655330 TBE655330:TBF655330 TLA655330:TLB655330 TUW655330:TUX655330 UES655330:UET655330 UOO655330:UOP655330 UYK655330:UYL655330 VIG655330:VIH655330 VSC655330:VSD655330 WBY655330:WBZ655330 WLU655330:WLV655330 WVQ655330:WVR655330 I720866:J720866 JE720866:JF720866 TA720866:TB720866 ACW720866:ACX720866 AMS720866:AMT720866 AWO720866:AWP720866 BGK720866:BGL720866 BQG720866:BQH720866 CAC720866:CAD720866 CJY720866:CJZ720866 CTU720866:CTV720866 DDQ720866:DDR720866 DNM720866:DNN720866 DXI720866:DXJ720866 EHE720866:EHF720866 ERA720866:ERB720866 FAW720866:FAX720866 FKS720866:FKT720866 FUO720866:FUP720866 GEK720866:GEL720866 GOG720866:GOH720866 GYC720866:GYD720866 HHY720866:HHZ720866 HRU720866:HRV720866 IBQ720866:IBR720866 ILM720866:ILN720866 IVI720866:IVJ720866 JFE720866:JFF720866 JPA720866:JPB720866 JYW720866:JYX720866 KIS720866:KIT720866 KSO720866:KSP720866 LCK720866:LCL720866 LMG720866:LMH720866 LWC720866:LWD720866 MFY720866:MFZ720866 MPU720866:MPV720866 MZQ720866:MZR720866 NJM720866:NJN720866 NTI720866:NTJ720866 ODE720866:ODF720866 ONA720866:ONB720866 OWW720866:OWX720866 PGS720866:PGT720866 PQO720866:PQP720866 QAK720866:QAL720866 QKG720866:QKH720866 QUC720866:QUD720866 RDY720866:RDZ720866 RNU720866:RNV720866 RXQ720866:RXR720866 SHM720866:SHN720866 SRI720866:SRJ720866 TBE720866:TBF720866 TLA720866:TLB720866 TUW720866:TUX720866 UES720866:UET720866 UOO720866:UOP720866 UYK720866:UYL720866 VIG720866:VIH720866 VSC720866:VSD720866 WBY720866:WBZ720866 WLU720866:WLV720866 WVQ720866:WVR720866 I786402:J786402 JE786402:JF786402 TA786402:TB786402 ACW786402:ACX786402 AMS786402:AMT786402 AWO786402:AWP786402 BGK786402:BGL786402 BQG786402:BQH786402 CAC786402:CAD786402 CJY786402:CJZ786402 CTU786402:CTV786402 DDQ786402:DDR786402 DNM786402:DNN786402 DXI786402:DXJ786402 EHE786402:EHF786402 ERA786402:ERB786402 FAW786402:FAX786402 FKS786402:FKT786402 FUO786402:FUP786402 GEK786402:GEL786402 GOG786402:GOH786402 GYC786402:GYD786402 HHY786402:HHZ786402 HRU786402:HRV786402 IBQ786402:IBR786402 ILM786402:ILN786402 IVI786402:IVJ786402 JFE786402:JFF786402 JPA786402:JPB786402 JYW786402:JYX786402 KIS786402:KIT786402 KSO786402:KSP786402 LCK786402:LCL786402 LMG786402:LMH786402 LWC786402:LWD786402 MFY786402:MFZ786402 MPU786402:MPV786402 MZQ786402:MZR786402 NJM786402:NJN786402 NTI786402:NTJ786402 ODE786402:ODF786402 ONA786402:ONB786402 OWW786402:OWX786402 PGS786402:PGT786402 PQO786402:PQP786402 QAK786402:QAL786402 QKG786402:QKH786402 QUC786402:QUD786402 RDY786402:RDZ786402 RNU786402:RNV786402 RXQ786402:RXR786402 SHM786402:SHN786402 SRI786402:SRJ786402 TBE786402:TBF786402 TLA786402:TLB786402 TUW786402:TUX786402 UES786402:UET786402 UOO786402:UOP786402 UYK786402:UYL786402 VIG786402:VIH786402 VSC786402:VSD786402 WBY786402:WBZ786402 WLU786402:WLV786402 WVQ786402:WVR786402 I851938:J851938 JE851938:JF851938 TA851938:TB851938 ACW851938:ACX851938 AMS851938:AMT851938 AWO851938:AWP851938 BGK851938:BGL851938 BQG851938:BQH851938 CAC851938:CAD851938 CJY851938:CJZ851938 CTU851938:CTV851938 DDQ851938:DDR851938 DNM851938:DNN851938 DXI851938:DXJ851938 EHE851938:EHF851938 ERA851938:ERB851938 FAW851938:FAX851938 FKS851938:FKT851938 FUO851938:FUP851938 GEK851938:GEL851938 GOG851938:GOH851938 GYC851938:GYD851938 HHY851938:HHZ851938 HRU851938:HRV851938 IBQ851938:IBR851938 ILM851938:ILN851938 IVI851938:IVJ851938 JFE851938:JFF851938 JPA851938:JPB851938 JYW851938:JYX851938 KIS851938:KIT851938 KSO851938:KSP851938 LCK851938:LCL851938 LMG851938:LMH851938 LWC851938:LWD851938 MFY851938:MFZ851938 MPU851938:MPV851938 MZQ851938:MZR851938 NJM851938:NJN851938 NTI851938:NTJ851938 ODE851938:ODF851938 ONA851938:ONB851938 OWW851938:OWX851938 PGS851938:PGT851938 PQO851938:PQP851938 QAK851938:QAL851938 QKG851938:QKH851938 QUC851938:QUD851938 RDY851938:RDZ851938 RNU851938:RNV851938 RXQ851938:RXR851938 SHM851938:SHN851938 SRI851938:SRJ851938 TBE851938:TBF851938 TLA851938:TLB851938 TUW851938:TUX851938 UES851938:UET851938 UOO851938:UOP851938 UYK851938:UYL851938 VIG851938:VIH851938 VSC851938:VSD851938 WBY851938:WBZ851938 WLU851938:WLV851938 WVQ851938:WVR851938 I917474:J917474 JE917474:JF917474 TA917474:TB917474 ACW917474:ACX917474 AMS917474:AMT917474 AWO917474:AWP917474 BGK917474:BGL917474 BQG917474:BQH917474 CAC917474:CAD917474 CJY917474:CJZ917474 CTU917474:CTV917474 DDQ917474:DDR917474 DNM917474:DNN917474 DXI917474:DXJ917474 EHE917474:EHF917474 ERA917474:ERB917474 FAW917474:FAX917474 FKS917474:FKT917474 FUO917474:FUP917474 GEK917474:GEL917474 GOG917474:GOH917474 GYC917474:GYD917474 HHY917474:HHZ917474 HRU917474:HRV917474 IBQ917474:IBR917474 ILM917474:ILN917474 IVI917474:IVJ917474 JFE917474:JFF917474 JPA917474:JPB917474 JYW917474:JYX917474 KIS917474:KIT917474 KSO917474:KSP917474 LCK917474:LCL917474 LMG917474:LMH917474 LWC917474:LWD917474 MFY917474:MFZ917474 MPU917474:MPV917474 MZQ917474:MZR917474 NJM917474:NJN917474 NTI917474:NTJ917474 ODE917474:ODF917474 ONA917474:ONB917474 OWW917474:OWX917474 PGS917474:PGT917474 PQO917474:PQP917474 QAK917474:QAL917474 QKG917474:QKH917474 QUC917474:QUD917474 RDY917474:RDZ917474 RNU917474:RNV917474 RXQ917474:RXR917474 SHM917474:SHN917474 SRI917474:SRJ917474 TBE917474:TBF917474 TLA917474:TLB917474 TUW917474:TUX917474 UES917474:UET917474 UOO917474:UOP917474 UYK917474:UYL917474 VIG917474:VIH917474 VSC917474:VSD917474 WBY917474:WBZ917474 WLU917474:WLV917474 WVQ917474:WVR917474 I983010:J983010 JE983010:JF983010 TA983010:TB983010 ACW983010:ACX983010 AMS983010:AMT983010 AWO983010:AWP983010 BGK983010:BGL983010 BQG983010:BQH983010 CAC983010:CAD983010 CJY983010:CJZ983010 CTU983010:CTV983010 DDQ983010:DDR983010 DNM983010:DNN983010 DXI983010:DXJ983010 EHE983010:EHF983010 ERA983010:ERB983010 FAW983010:FAX983010 FKS983010:FKT983010 FUO983010:FUP983010 GEK983010:GEL983010 GOG983010:GOH983010 GYC983010:GYD983010 HHY983010:HHZ983010 HRU983010:HRV983010 IBQ983010:IBR983010 ILM983010:ILN983010 IVI983010:IVJ983010 JFE983010:JFF983010 JPA983010:JPB983010 JYW983010:JYX983010 KIS983010:KIT983010 KSO983010:KSP983010 LCK983010:LCL983010 LMG983010:LMH983010 LWC983010:LWD983010 MFY983010:MFZ983010 MPU983010:MPV983010 MZQ983010:MZR983010 NJM983010:NJN983010 NTI983010:NTJ983010 ODE983010:ODF983010 ONA983010:ONB983010 OWW983010:OWX983010 PGS983010:PGT983010 PQO983010:PQP983010 QAK983010:QAL983010 QKG983010:QKH983010 QUC983010:QUD983010 RDY983010:RDZ983010 RNU983010:RNV983010 RXQ983010:RXR983010 SHM983010:SHN983010 SRI983010:SRJ983010 TBE983010:TBF983010 TLA983010:TLB983010 TUW983010:TUX983010 UES983010:UET983010 UOO983010:UOP983010 UYK983010:UYL983010 VIG983010:VIH983010 VSC983010:VSD983010 WBY983010:WBZ983010 WLU983010:WLV983010 WVQ983010:WVR983010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8FF08E31-244B-4DA3-93D9-5BC56A637EFF}"/>
    <dataValidation allowBlank="1" showInputMessage="1" showErrorMessage="1" promptTitle="ケース入数" prompt="ケース内の入り数を記載" sqref="L65506 JH65506 TD65506 ACZ65506 AMV65506 AWR65506 BGN65506 BQJ65506 CAF65506 CKB65506 CTX65506 DDT65506 DNP65506 DXL65506 EHH65506 ERD65506 FAZ65506 FKV65506 FUR65506 GEN65506 GOJ65506 GYF65506 HIB65506 HRX65506 IBT65506 ILP65506 IVL65506 JFH65506 JPD65506 JYZ65506 KIV65506 KSR65506 LCN65506 LMJ65506 LWF65506 MGB65506 MPX65506 MZT65506 NJP65506 NTL65506 ODH65506 OND65506 OWZ65506 PGV65506 PQR65506 QAN65506 QKJ65506 QUF65506 REB65506 RNX65506 RXT65506 SHP65506 SRL65506 TBH65506 TLD65506 TUZ65506 UEV65506 UOR65506 UYN65506 VIJ65506 VSF65506 WCB65506 WLX65506 WVT65506 L131042 JH131042 TD131042 ACZ131042 AMV131042 AWR131042 BGN131042 BQJ131042 CAF131042 CKB131042 CTX131042 DDT131042 DNP131042 DXL131042 EHH131042 ERD131042 FAZ131042 FKV131042 FUR131042 GEN131042 GOJ131042 GYF131042 HIB131042 HRX131042 IBT131042 ILP131042 IVL131042 JFH131042 JPD131042 JYZ131042 KIV131042 KSR131042 LCN131042 LMJ131042 LWF131042 MGB131042 MPX131042 MZT131042 NJP131042 NTL131042 ODH131042 OND131042 OWZ131042 PGV131042 PQR131042 QAN131042 QKJ131042 QUF131042 REB131042 RNX131042 RXT131042 SHP131042 SRL131042 TBH131042 TLD131042 TUZ131042 UEV131042 UOR131042 UYN131042 VIJ131042 VSF131042 WCB131042 WLX131042 WVT131042 L196578 JH196578 TD196578 ACZ196578 AMV196578 AWR196578 BGN196578 BQJ196578 CAF196578 CKB196578 CTX196578 DDT196578 DNP196578 DXL196578 EHH196578 ERD196578 FAZ196578 FKV196578 FUR196578 GEN196578 GOJ196578 GYF196578 HIB196578 HRX196578 IBT196578 ILP196578 IVL196578 JFH196578 JPD196578 JYZ196578 KIV196578 KSR196578 LCN196578 LMJ196578 LWF196578 MGB196578 MPX196578 MZT196578 NJP196578 NTL196578 ODH196578 OND196578 OWZ196578 PGV196578 PQR196578 QAN196578 QKJ196578 QUF196578 REB196578 RNX196578 RXT196578 SHP196578 SRL196578 TBH196578 TLD196578 TUZ196578 UEV196578 UOR196578 UYN196578 VIJ196578 VSF196578 WCB196578 WLX196578 WVT196578 L262114 JH262114 TD262114 ACZ262114 AMV262114 AWR262114 BGN262114 BQJ262114 CAF262114 CKB262114 CTX262114 DDT262114 DNP262114 DXL262114 EHH262114 ERD262114 FAZ262114 FKV262114 FUR262114 GEN262114 GOJ262114 GYF262114 HIB262114 HRX262114 IBT262114 ILP262114 IVL262114 JFH262114 JPD262114 JYZ262114 KIV262114 KSR262114 LCN262114 LMJ262114 LWF262114 MGB262114 MPX262114 MZT262114 NJP262114 NTL262114 ODH262114 OND262114 OWZ262114 PGV262114 PQR262114 QAN262114 QKJ262114 QUF262114 REB262114 RNX262114 RXT262114 SHP262114 SRL262114 TBH262114 TLD262114 TUZ262114 UEV262114 UOR262114 UYN262114 VIJ262114 VSF262114 WCB262114 WLX262114 WVT262114 L327650 JH327650 TD327650 ACZ327650 AMV327650 AWR327650 BGN327650 BQJ327650 CAF327650 CKB327650 CTX327650 DDT327650 DNP327650 DXL327650 EHH327650 ERD327650 FAZ327650 FKV327650 FUR327650 GEN327650 GOJ327650 GYF327650 HIB327650 HRX327650 IBT327650 ILP327650 IVL327650 JFH327650 JPD327650 JYZ327650 KIV327650 KSR327650 LCN327650 LMJ327650 LWF327650 MGB327650 MPX327650 MZT327650 NJP327650 NTL327650 ODH327650 OND327650 OWZ327650 PGV327650 PQR327650 QAN327650 QKJ327650 QUF327650 REB327650 RNX327650 RXT327650 SHP327650 SRL327650 TBH327650 TLD327650 TUZ327650 UEV327650 UOR327650 UYN327650 VIJ327650 VSF327650 WCB327650 WLX327650 WVT327650 L393186 JH393186 TD393186 ACZ393186 AMV393186 AWR393186 BGN393186 BQJ393186 CAF393186 CKB393186 CTX393186 DDT393186 DNP393186 DXL393186 EHH393186 ERD393186 FAZ393186 FKV393186 FUR393186 GEN393186 GOJ393186 GYF393186 HIB393186 HRX393186 IBT393186 ILP393186 IVL393186 JFH393186 JPD393186 JYZ393186 KIV393186 KSR393186 LCN393186 LMJ393186 LWF393186 MGB393186 MPX393186 MZT393186 NJP393186 NTL393186 ODH393186 OND393186 OWZ393186 PGV393186 PQR393186 QAN393186 QKJ393186 QUF393186 REB393186 RNX393186 RXT393186 SHP393186 SRL393186 TBH393186 TLD393186 TUZ393186 UEV393186 UOR393186 UYN393186 VIJ393186 VSF393186 WCB393186 WLX393186 WVT393186 L458722 JH458722 TD458722 ACZ458722 AMV458722 AWR458722 BGN458722 BQJ458722 CAF458722 CKB458722 CTX458722 DDT458722 DNP458722 DXL458722 EHH458722 ERD458722 FAZ458722 FKV458722 FUR458722 GEN458722 GOJ458722 GYF458722 HIB458722 HRX458722 IBT458722 ILP458722 IVL458722 JFH458722 JPD458722 JYZ458722 KIV458722 KSR458722 LCN458722 LMJ458722 LWF458722 MGB458722 MPX458722 MZT458722 NJP458722 NTL458722 ODH458722 OND458722 OWZ458722 PGV458722 PQR458722 QAN458722 QKJ458722 QUF458722 REB458722 RNX458722 RXT458722 SHP458722 SRL458722 TBH458722 TLD458722 TUZ458722 UEV458722 UOR458722 UYN458722 VIJ458722 VSF458722 WCB458722 WLX458722 WVT458722 L524258 JH524258 TD524258 ACZ524258 AMV524258 AWR524258 BGN524258 BQJ524258 CAF524258 CKB524258 CTX524258 DDT524258 DNP524258 DXL524258 EHH524258 ERD524258 FAZ524258 FKV524258 FUR524258 GEN524258 GOJ524258 GYF524258 HIB524258 HRX524258 IBT524258 ILP524258 IVL524258 JFH524258 JPD524258 JYZ524258 KIV524258 KSR524258 LCN524258 LMJ524258 LWF524258 MGB524258 MPX524258 MZT524258 NJP524258 NTL524258 ODH524258 OND524258 OWZ524258 PGV524258 PQR524258 QAN524258 QKJ524258 QUF524258 REB524258 RNX524258 RXT524258 SHP524258 SRL524258 TBH524258 TLD524258 TUZ524258 UEV524258 UOR524258 UYN524258 VIJ524258 VSF524258 WCB524258 WLX524258 WVT524258 L589794 JH589794 TD589794 ACZ589794 AMV589794 AWR589794 BGN589794 BQJ589794 CAF589794 CKB589794 CTX589794 DDT589794 DNP589794 DXL589794 EHH589794 ERD589794 FAZ589794 FKV589794 FUR589794 GEN589794 GOJ589794 GYF589794 HIB589794 HRX589794 IBT589794 ILP589794 IVL589794 JFH589794 JPD589794 JYZ589794 KIV589794 KSR589794 LCN589794 LMJ589794 LWF589794 MGB589794 MPX589794 MZT589794 NJP589794 NTL589794 ODH589794 OND589794 OWZ589794 PGV589794 PQR589794 QAN589794 QKJ589794 QUF589794 REB589794 RNX589794 RXT589794 SHP589794 SRL589794 TBH589794 TLD589794 TUZ589794 UEV589794 UOR589794 UYN589794 VIJ589794 VSF589794 WCB589794 WLX589794 WVT589794 L655330 JH655330 TD655330 ACZ655330 AMV655330 AWR655330 BGN655330 BQJ655330 CAF655330 CKB655330 CTX655330 DDT655330 DNP655330 DXL655330 EHH655330 ERD655330 FAZ655330 FKV655330 FUR655330 GEN655330 GOJ655330 GYF655330 HIB655330 HRX655330 IBT655330 ILP655330 IVL655330 JFH655330 JPD655330 JYZ655330 KIV655330 KSR655330 LCN655330 LMJ655330 LWF655330 MGB655330 MPX655330 MZT655330 NJP655330 NTL655330 ODH655330 OND655330 OWZ655330 PGV655330 PQR655330 QAN655330 QKJ655330 QUF655330 REB655330 RNX655330 RXT655330 SHP655330 SRL655330 TBH655330 TLD655330 TUZ655330 UEV655330 UOR655330 UYN655330 VIJ655330 VSF655330 WCB655330 WLX655330 WVT655330 L720866 JH720866 TD720866 ACZ720866 AMV720866 AWR720866 BGN720866 BQJ720866 CAF720866 CKB720866 CTX720866 DDT720866 DNP720866 DXL720866 EHH720866 ERD720866 FAZ720866 FKV720866 FUR720866 GEN720866 GOJ720866 GYF720866 HIB720866 HRX720866 IBT720866 ILP720866 IVL720866 JFH720866 JPD720866 JYZ720866 KIV720866 KSR720866 LCN720866 LMJ720866 LWF720866 MGB720866 MPX720866 MZT720866 NJP720866 NTL720866 ODH720866 OND720866 OWZ720866 PGV720866 PQR720866 QAN720866 QKJ720866 QUF720866 REB720866 RNX720866 RXT720866 SHP720866 SRL720866 TBH720866 TLD720866 TUZ720866 UEV720866 UOR720866 UYN720866 VIJ720866 VSF720866 WCB720866 WLX720866 WVT720866 L786402 JH786402 TD786402 ACZ786402 AMV786402 AWR786402 BGN786402 BQJ786402 CAF786402 CKB786402 CTX786402 DDT786402 DNP786402 DXL786402 EHH786402 ERD786402 FAZ786402 FKV786402 FUR786402 GEN786402 GOJ786402 GYF786402 HIB786402 HRX786402 IBT786402 ILP786402 IVL786402 JFH786402 JPD786402 JYZ786402 KIV786402 KSR786402 LCN786402 LMJ786402 LWF786402 MGB786402 MPX786402 MZT786402 NJP786402 NTL786402 ODH786402 OND786402 OWZ786402 PGV786402 PQR786402 QAN786402 QKJ786402 QUF786402 REB786402 RNX786402 RXT786402 SHP786402 SRL786402 TBH786402 TLD786402 TUZ786402 UEV786402 UOR786402 UYN786402 VIJ786402 VSF786402 WCB786402 WLX786402 WVT786402 L851938 JH851938 TD851938 ACZ851938 AMV851938 AWR851938 BGN851938 BQJ851938 CAF851938 CKB851938 CTX851938 DDT851938 DNP851938 DXL851938 EHH851938 ERD851938 FAZ851938 FKV851938 FUR851938 GEN851938 GOJ851938 GYF851938 HIB851938 HRX851938 IBT851938 ILP851938 IVL851938 JFH851938 JPD851938 JYZ851938 KIV851938 KSR851938 LCN851938 LMJ851938 LWF851938 MGB851938 MPX851938 MZT851938 NJP851938 NTL851938 ODH851938 OND851938 OWZ851938 PGV851938 PQR851938 QAN851938 QKJ851938 QUF851938 REB851938 RNX851938 RXT851938 SHP851938 SRL851938 TBH851938 TLD851938 TUZ851938 UEV851938 UOR851938 UYN851938 VIJ851938 VSF851938 WCB851938 WLX851938 WVT851938 L917474 JH917474 TD917474 ACZ917474 AMV917474 AWR917474 BGN917474 BQJ917474 CAF917474 CKB917474 CTX917474 DDT917474 DNP917474 DXL917474 EHH917474 ERD917474 FAZ917474 FKV917474 FUR917474 GEN917474 GOJ917474 GYF917474 HIB917474 HRX917474 IBT917474 ILP917474 IVL917474 JFH917474 JPD917474 JYZ917474 KIV917474 KSR917474 LCN917474 LMJ917474 LWF917474 MGB917474 MPX917474 MZT917474 NJP917474 NTL917474 ODH917474 OND917474 OWZ917474 PGV917474 PQR917474 QAN917474 QKJ917474 QUF917474 REB917474 RNX917474 RXT917474 SHP917474 SRL917474 TBH917474 TLD917474 TUZ917474 UEV917474 UOR917474 UYN917474 VIJ917474 VSF917474 WCB917474 WLX917474 WVT917474 L983010 JH983010 TD983010 ACZ983010 AMV983010 AWR983010 BGN983010 BQJ983010 CAF983010 CKB983010 CTX983010 DDT983010 DNP983010 DXL983010 EHH983010 ERD983010 FAZ983010 FKV983010 FUR983010 GEN983010 GOJ983010 GYF983010 HIB983010 HRX983010 IBT983010 ILP983010 IVL983010 JFH983010 JPD983010 JYZ983010 KIV983010 KSR983010 LCN983010 LMJ983010 LWF983010 MGB983010 MPX983010 MZT983010 NJP983010 NTL983010 ODH983010 OND983010 OWZ983010 PGV983010 PQR983010 QAN983010 QKJ983010 QUF983010 REB983010 RNX983010 RXT983010 SHP983010 SRL983010 TBH983010 TLD983010 TUZ983010 UEV983010 UOR983010 UYN983010 VIJ983010 VSF983010 WCB983010 WLX983010 WVT983010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31E9D60D-D8E3-4FED-AD08-CC627A19A20D}"/>
    <dataValidation allowBlank="1" showInputMessage="1" showErrorMessage="1" promptTitle="ケースサイズ" prompt="箱のサイズを記載" sqref="WVQ983012:WVS983012 I65508:K65508 JE65508:JG65508 TA65508:TC65508 ACW65508:ACY65508 AMS65508:AMU65508 AWO65508:AWQ65508 BGK65508:BGM65508 BQG65508:BQI65508 CAC65508:CAE65508 CJY65508:CKA65508 CTU65508:CTW65508 DDQ65508:DDS65508 DNM65508:DNO65508 DXI65508:DXK65508 EHE65508:EHG65508 ERA65508:ERC65508 FAW65508:FAY65508 FKS65508:FKU65508 FUO65508:FUQ65508 GEK65508:GEM65508 GOG65508:GOI65508 GYC65508:GYE65508 HHY65508:HIA65508 HRU65508:HRW65508 IBQ65508:IBS65508 ILM65508:ILO65508 IVI65508:IVK65508 JFE65508:JFG65508 JPA65508:JPC65508 JYW65508:JYY65508 KIS65508:KIU65508 KSO65508:KSQ65508 LCK65508:LCM65508 LMG65508:LMI65508 LWC65508:LWE65508 MFY65508:MGA65508 MPU65508:MPW65508 MZQ65508:MZS65508 NJM65508:NJO65508 NTI65508:NTK65508 ODE65508:ODG65508 ONA65508:ONC65508 OWW65508:OWY65508 PGS65508:PGU65508 PQO65508:PQQ65508 QAK65508:QAM65508 QKG65508:QKI65508 QUC65508:QUE65508 RDY65508:REA65508 RNU65508:RNW65508 RXQ65508:RXS65508 SHM65508:SHO65508 SRI65508:SRK65508 TBE65508:TBG65508 TLA65508:TLC65508 TUW65508:TUY65508 UES65508:UEU65508 UOO65508:UOQ65508 UYK65508:UYM65508 VIG65508:VII65508 VSC65508:VSE65508 WBY65508:WCA65508 WLU65508:WLW65508 WVQ65508:WVS65508 I131044:K131044 JE131044:JG131044 TA131044:TC131044 ACW131044:ACY131044 AMS131044:AMU131044 AWO131044:AWQ131044 BGK131044:BGM131044 BQG131044:BQI131044 CAC131044:CAE131044 CJY131044:CKA131044 CTU131044:CTW131044 DDQ131044:DDS131044 DNM131044:DNO131044 DXI131044:DXK131044 EHE131044:EHG131044 ERA131044:ERC131044 FAW131044:FAY131044 FKS131044:FKU131044 FUO131044:FUQ131044 GEK131044:GEM131044 GOG131044:GOI131044 GYC131044:GYE131044 HHY131044:HIA131044 HRU131044:HRW131044 IBQ131044:IBS131044 ILM131044:ILO131044 IVI131044:IVK131044 JFE131044:JFG131044 JPA131044:JPC131044 JYW131044:JYY131044 KIS131044:KIU131044 KSO131044:KSQ131044 LCK131044:LCM131044 LMG131044:LMI131044 LWC131044:LWE131044 MFY131044:MGA131044 MPU131044:MPW131044 MZQ131044:MZS131044 NJM131044:NJO131044 NTI131044:NTK131044 ODE131044:ODG131044 ONA131044:ONC131044 OWW131044:OWY131044 PGS131044:PGU131044 PQO131044:PQQ131044 QAK131044:QAM131044 QKG131044:QKI131044 QUC131044:QUE131044 RDY131044:REA131044 RNU131044:RNW131044 RXQ131044:RXS131044 SHM131044:SHO131044 SRI131044:SRK131044 TBE131044:TBG131044 TLA131044:TLC131044 TUW131044:TUY131044 UES131044:UEU131044 UOO131044:UOQ131044 UYK131044:UYM131044 VIG131044:VII131044 VSC131044:VSE131044 WBY131044:WCA131044 WLU131044:WLW131044 WVQ131044:WVS131044 I196580:K196580 JE196580:JG196580 TA196580:TC196580 ACW196580:ACY196580 AMS196580:AMU196580 AWO196580:AWQ196580 BGK196580:BGM196580 BQG196580:BQI196580 CAC196580:CAE196580 CJY196580:CKA196580 CTU196580:CTW196580 DDQ196580:DDS196580 DNM196580:DNO196580 DXI196580:DXK196580 EHE196580:EHG196580 ERA196580:ERC196580 FAW196580:FAY196580 FKS196580:FKU196580 FUO196580:FUQ196580 GEK196580:GEM196580 GOG196580:GOI196580 GYC196580:GYE196580 HHY196580:HIA196580 HRU196580:HRW196580 IBQ196580:IBS196580 ILM196580:ILO196580 IVI196580:IVK196580 JFE196580:JFG196580 JPA196580:JPC196580 JYW196580:JYY196580 KIS196580:KIU196580 KSO196580:KSQ196580 LCK196580:LCM196580 LMG196580:LMI196580 LWC196580:LWE196580 MFY196580:MGA196580 MPU196580:MPW196580 MZQ196580:MZS196580 NJM196580:NJO196580 NTI196580:NTK196580 ODE196580:ODG196580 ONA196580:ONC196580 OWW196580:OWY196580 PGS196580:PGU196580 PQO196580:PQQ196580 QAK196580:QAM196580 QKG196580:QKI196580 QUC196580:QUE196580 RDY196580:REA196580 RNU196580:RNW196580 RXQ196580:RXS196580 SHM196580:SHO196580 SRI196580:SRK196580 TBE196580:TBG196580 TLA196580:TLC196580 TUW196580:TUY196580 UES196580:UEU196580 UOO196580:UOQ196580 UYK196580:UYM196580 VIG196580:VII196580 VSC196580:VSE196580 WBY196580:WCA196580 WLU196580:WLW196580 WVQ196580:WVS196580 I262116:K262116 JE262116:JG262116 TA262116:TC262116 ACW262116:ACY262116 AMS262116:AMU262116 AWO262116:AWQ262116 BGK262116:BGM262116 BQG262116:BQI262116 CAC262116:CAE262116 CJY262116:CKA262116 CTU262116:CTW262116 DDQ262116:DDS262116 DNM262116:DNO262116 DXI262116:DXK262116 EHE262116:EHG262116 ERA262116:ERC262116 FAW262116:FAY262116 FKS262116:FKU262116 FUO262116:FUQ262116 GEK262116:GEM262116 GOG262116:GOI262116 GYC262116:GYE262116 HHY262116:HIA262116 HRU262116:HRW262116 IBQ262116:IBS262116 ILM262116:ILO262116 IVI262116:IVK262116 JFE262116:JFG262116 JPA262116:JPC262116 JYW262116:JYY262116 KIS262116:KIU262116 KSO262116:KSQ262116 LCK262116:LCM262116 LMG262116:LMI262116 LWC262116:LWE262116 MFY262116:MGA262116 MPU262116:MPW262116 MZQ262116:MZS262116 NJM262116:NJO262116 NTI262116:NTK262116 ODE262116:ODG262116 ONA262116:ONC262116 OWW262116:OWY262116 PGS262116:PGU262116 PQO262116:PQQ262116 QAK262116:QAM262116 QKG262116:QKI262116 QUC262116:QUE262116 RDY262116:REA262116 RNU262116:RNW262116 RXQ262116:RXS262116 SHM262116:SHO262116 SRI262116:SRK262116 TBE262116:TBG262116 TLA262116:TLC262116 TUW262116:TUY262116 UES262116:UEU262116 UOO262116:UOQ262116 UYK262116:UYM262116 VIG262116:VII262116 VSC262116:VSE262116 WBY262116:WCA262116 WLU262116:WLW262116 WVQ262116:WVS262116 I327652:K327652 JE327652:JG327652 TA327652:TC327652 ACW327652:ACY327652 AMS327652:AMU327652 AWO327652:AWQ327652 BGK327652:BGM327652 BQG327652:BQI327652 CAC327652:CAE327652 CJY327652:CKA327652 CTU327652:CTW327652 DDQ327652:DDS327652 DNM327652:DNO327652 DXI327652:DXK327652 EHE327652:EHG327652 ERA327652:ERC327652 FAW327652:FAY327652 FKS327652:FKU327652 FUO327652:FUQ327652 GEK327652:GEM327652 GOG327652:GOI327652 GYC327652:GYE327652 HHY327652:HIA327652 HRU327652:HRW327652 IBQ327652:IBS327652 ILM327652:ILO327652 IVI327652:IVK327652 JFE327652:JFG327652 JPA327652:JPC327652 JYW327652:JYY327652 KIS327652:KIU327652 KSO327652:KSQ327652 LCK327652:LCM327652 LMG327652:LMI327652 LWC327652:LWE327652 MFY327652:MGA327652 MPU327652:MPW327652 MZQ327652:MZS327652 NJM327652:NJO327652 NTI327652:NTK327652 ODE327652:ODG327652 ONA327652:ONC327652 OWW327652:OWY327652 PGS327652:PGU327652 PQO327652:PQQ327652 QAK327652:QAM327652 QKG327652:QKI327652 QUC327652:QUE327652 RDY327652:REA327652 RNU327652:RNW327652 RXQ327652:RXS327652 SHM327652:SHO327652 SRI327652:SRK327652 TBE327652:TBG327652 TLA327652:TLC327652 TUW327652:TUY327652 UES327652:UEU327652 UOO327652:UOQ327652 UYK327652:UYM327652 VIG327652:VII327652 VSC327652:VSE327652 WBY327652:WCA327652 WLU327652:WLW327652 WVQ327652:WVS327652 I393188:K393188 JE393188:JG393188 TA393188:TC393188 ACW393188:ACY393188 AMS393188:AMU393188 AWO393188:AWQ393188 BGK393188:BGM393188 BQG393188:BQI393188 CAC393188:CAE393188 CJY393188:CKA393188 CTU393188:CTW393188 DDQ393188:DDS393188 DNM393188:DNO393188 DXI393188:DXK393188 EHE393188:EHG393188 ERA393188:ERC393188 FAW393188:FAY393188 FKS393188:FKU393188 FUO393188:FUQ393188 GEK393188:GEM393188 GOG393188:GOI393188 GYC393188:GYE393188 HHY393188:HIA393188 HRU393188:HRW393188 IBQ393188:IBS393188 ILM393188:ILO393188 IVI393188:IVK393188 JFE393188:JFG393188 JPA393188:JPC393188 JYW393188:JYY393188 KIS393188:KIU393188 KSO393188:KSQ393188 LCK393188:LCM393188 LMG393188:LMI393188 LWC393188:LWE393188 MFY393188:MGA393188 MPU393188:MPW393188 MZQ393188:MZS393188 NJM393188:NJO393188 NTI393188:NTK393188 ODE393188:ODG393188 ONA393188:ONC393188 OWW393188:OWY393188 PGS393188:PGU393188 PQO393188:PQQ393188 QAK393188:QAM393188 QKG393188:QKI393188 QUC393188:QUE393188 RDY393188:REA393188 RNU393188:RNW393188 RXQ393188:RXS393188 SHM393188:SHO393188 SRI393188:SRK393188 TBE393188:TBG393188 TLA393188:TLC393188 TUW393188:TUY393188 UES393188:UEU393188 UOO393188:UOQ393188 UYK393188:UYM393188 VIG393188:VII393188 VSC393188:VSE393188 WBY393188:WCA393188 WLU393188:WLW393188 WVQ393188:WVS393188 I458724:K458724 JE458724:JG458724 TA458724:TC458724 ACW458724:ACY458724 AMS458724:AMU458724 AWO458724:AWQ458724 BGK458724:BGM458724 BQG458724:BQI458724 CAC458724:CAE458724 CJY458724:CKA458724 CTU458724:CTW458724 DDQ458724:DDS458724 DNM458724:DNO458724 DXI458724:DXK458724 EHE458724:EHG458724 ERA458724:ERC458724 FAW458724:FAY458724 FKS458724:FKU458724 FUO458724:FUQ458724 GEK458724:GEM458724 GOG458724:GOI458724 GYC458724:GYE458724 HHY458724:HIA458724 HRU458724:HRW458724 IBQ458724:IBS458724 ILM458724:ILO458724 IVI458724:IVK458724 JFE458724:JFG458724 JPA458724:JPC458724 JYW458724:JYY458724 KIS458724:KIU458724 KSO458724:KSQ458724 LCK458724:LCM458724 LMG458724:LMI458724 LWC458724:LWE458724 MFY458724:MGA458724 MPU458724:MPW458724 MZQ458724:MZS458724 NJM458724:NJO458724 NTI458724:NTK458724 ODE458724:ODG458724 ONA458724:ONC458724 OWW458724:OWY458724 PGS458724:PGU458724 PQO458724:PQQ458724 QAK458724:QAM458724 QKG458724:QKI458724 QUC458724:QUE458724 RDY458724:REA458724 RNU458724:RNW458724 RXQ458724:RXS458724 SHM458724:SHO458724 SRI458724:SRK458724 TBE458724:TBG458724 TLA458724:TLC458724 TUW458724:TUY458724 UES458724:UEU458724 UOO458724:UOQ458724 UYK458724:UYM458724 VIG458724:VII458724 VSC458724:VSE458724 WBY458724:WCA458724 WLU458724:WLW458724 WVQ458724:WVS458724 I524260:K524260 JE524260:JG524260 TA524260:TC524260 ACW524260:ACY524260 AMS524260:AMU524260 AWO524260:AWQ524260 BGK524260:BGM524260 BQG524260:BQI524260 CAC524260:CAE524260 CJY524260:CKA524260 CTU524260:CTW524260 DDQ524260:DDS524260 DNM524260:DNO524260 DXI524260:DXK524260 EHE524260:EHG524260 ERA524260:ERC524260 FAW524260:FAY524260 FKS524260:FKU524260 FUO524260:FUQ524260 GEK524260:GEM524260 GOG524260:GOI524260 GYC524260:GYE524260 HHY524260:HIA524260 HRU524260:HRW524260 IBQ524260:IBS524260 ILM524260:ILO524260 IVI524260:IVK524260 JFE524260:JFG524260 JPA524260:JPC524260 JYW524260:JYY524260 KIS524260:KIU524260 KSO524260:KSQ524260 LCK524260:LCM524260 LMG524260:LMI524260 LWC524260:LWE524260 MFY524260:MGA524260 MPU524260:MPW524260 MZQ524260:MZS524260 NJM524260:NJO524260 NTI524260:NTK524260 ODE524260:ODG524260 ONA524260:ONC524260 OWW524260:OWY524260 PGS524260:PGU524260 PQO524260:PQQ524260 QAK524260:QAM524260 QKG524260:QKI524260 QUC524260:QUE524260 RDY524260:REA524260 RNU524260:RNW524260 RXQ524260:RXS524260 SHM524260:SHO524260 SRI524260:SRK524260 TBE524260:TBG524260 TLA524260:TLC524260 TUW524260:TUY524260 UES524260:UEU524260 UOO524260:UOQ524260 UYK524260:UYM524260 VIG524260:VII524260 VSC524260:VSE524260 WBY524260:WCA524260 WLU524260:WLW524260 WVQ524260:WVS524260 I589796:K589796 JE589796:JG589796 TA589796:TC589796 ACW589796:ACY589796 AMS589796:AMU589796 AWO589796:AWQ589796 BGK589796:BGM589796 BQG589796:BQI589796 CAC589796:CAE589796 CJY589796:CKA589796 CTU589796:CTW589796 DDQ589796:DDS589796 DNM589796:DNO589796 DXI589796:DXK589796 EHE589796:EHG589796 ERA589796:ERC589796 FAW589796:FAY589796 FKS589796:FKU589796 FUO589796:FUQ589796 GEK589796:GEM589796 GOG589796:GOI589796 GYC589796:GYE589796 HHY589796:HIA589796 HRU589796:HRW589796 IBQ589796:IBS589796 ILM589796:ILO589796 IVI589796:IVK589796 JFE589796:JFG589796 JPA589796:JPC589796 JYW589796:JYY589796 KIS589796:KIU589796 KSO589796:KSQ589796 LCK589796:LCM589796 LMG589796:LMI589796 LWC589796:LWE589796 MFY589796:MGA589796 MPU589796:MPW589796 MZQ589796:MZS589796 NJM589796:NJO589796 NTI589796:NTK589796 ODE589796:ODG589796 ONA589796:ONC589796 OWW589796:OWY589796 PGS589796:PGU589796 PQO589796:PQQ589796 QAK589796:QAM589796 QKG589796:QKI589796 QUC589796:QUE589796 RDY589796:REA589796 RNU589796:RNW589796 RXQ589796:RXS589796 SHM589796:SHO589796 SRI589796:SRK589796 TBE589796:TBG589796 TLA589796:TLC589796 TUW589796:TUY589796 UES589796:UEU589796 UOO589796:UOQ589796 UYK589796:UYM589796 VIG589796:VII589796 VSC589796:VSE589796 WBY589796:WCA589796 WLU589796:WLW589796 WVQ589796:WVS589796 I655332:K655332 JE655332:JG655332 TA655332:TC655332 ACW655332:ACY655332 AMS655332:AMU655332 AWO655332:AWQ655332 BGK655332:BGM655332 BQG655332:BQI655332 CAC655332:CAE655332 CJY655332:CKA655332 CTU655332:CTW655332 DDQ655332:DDS655332 DNM655332:DNO655332 DXI655332:DXK655332 EHE655332:EHG655332 ERA655332:ERC655332 FAW655332:FAY655332 FKS655332:FKU655332 FUO655332:FUQ655332 GEK655332:GEM655332 GOG655332:GOI655332 GYC655332:GYE655332 HHY655332:HIA655332 HRU655332:HRW655332 IBQ655332:IBS655332 ILM655332:ILO655332 IVI655332:IVK655332 JFE655332:JFG655332 JPA655332:JPC655332 JYW655332:JYY655332 KIS655332:KIU655332 KSO655332:KSQ655332 LCK655332:LCM655332 LMG655332:LMI655332 LWC655332:LWE655332 MFY655332:MGA655332 MPU655332:MPW655332 MZQ655332:MZS655332 NJM655332:NJO655332 NTI655332:NTK655332 ODE655332:ODG655332 ONA655332:ONC655332 OWW655332:OWY655332 PGS655332:PGU655332 PQO655332:PQQ655332 QAK655332:QAM655332 QKG655332:QKI655332 QUC655332:QUE655332 RDY655332:REA655332 RNU655332:RNW655332 RXQ655332:RXS655332 SHM655332:SHO655332 SRI655332:SRK655332 TBE655332:TBG655332 TLA655332:TLC655332 TUW655332:TUY655332 UES655332:UEU655332 UOO655332:UOQ655332 UYK655332:UYM655332 VIG655332:VII655332 VSC655332:VSE655332 WBY655332:WCA655332 WLU655332:WLW655332 WVQ655332:WVS655332 I720868:K720868 JE720868:JG720868 TA720868:TC720868 ACW720868:ACY720868 AMS720868:AMU720868 AWO720868:AWQ720868 BGK720868:BGM720868 BQG720868:BQI720868 CAC720868:CAE720868 CJY720868:CKA720868 CTU720868:CTW720868 DDQ720868:DDS720868 DNM720868:DNO720868 DXI720868:DXK720868 EHE720868:EHG720868 ERA720868:ERC720868 FAW720868:FAY720868 FKS720868:FKU720868 FUO720868:FUQ720868 GEK720868:GEM720868 GOG720868:GOI720868 GYC720868:GYE720868 HHY720868:HIA720868 HRU720868:HRW720868 IBQ720868:IBS720868 ILM720868:ILO720868 IVI720868:IVK720868 JFE720868:JFG720868 JPA720868:JPC720868 JYW720868:JYY720868 KIS720868:KIU720868 KSO720868:KSQ720868 LCK720868:LCM720868 LMG720868:LMI720868 LWC720868:LWE720868 MFY720868:MGA720868 MPU720868:MPW720868 MZQ720868:MZS720868 NJM720868:NJO720868 NTI720868:NTK720868 ODE720868:ODG720868 ONA720868:ONC720868 OWW720868:OWY720868 PGS720868:PGU720868 PQO720868:PQQ720868 QAK720868:QAM720868 QKG720868:QKI720868 QUC720868:QUE720868 RDY720868:REA720868 RNU720868:RNW720868 RXQ720868:RXS720868 SHM720868:SHO720868 SRI720868:SRK720868 TBE720868:TBG720868 TLA720868:TLC720868 TUW720868:TUY720868 UES720868:UEU720868 UOO720868:UOQ720868 UYK720868:UYM720868 VIG720868:VII720868 VSC720868:VSE720868 WBY720868:WCA720868 WLU720868:WLW720868 WVQ720868:WVS720868 I786404:K786404 JE786404:JG786404 TA786404:TC786404 ACW786404:ACY786404 AMS786404:AMU786404 AWO786404:AWQ786404 BGK786404:BGM786404 BQG786404:BQI786404 CAC786404:CAE786404 CJY786404:CKA786404 CTU786404:CTW786404 DDQ786404:DDS786404 DNM786404:DNO786404 DXI786404:DXK786404 EHE786404:EHG786404 ERA786404:ERC786404 FAW786404:FAY786404 FKS786404:FKU786404 FUO786404:FUQ786404 GEK786404:GEM786404 GOG786404:GOI786404 GYC786404:GYE786404 HHY786404:HIA786404 HRU786404:HRW786404 IBQ786404:IBS786404 ILM786404:ILO786404 IVI786404:IVK786404 JFE786404:JFG786404 JPA786404:JPC786404 JYW786404:JYY786404 KIS786404:KIU786404 KSO786404:KSQ786404 LCK786404:LCM786404 LMG786404:LMI786404 LWC786404:LWE786404 MFY786404:MGA786404 MPU786404:MPW786404 MZQ786404:MZS786404 NJM786404:NJO786404 NTI786404:NTK786404 ODE786404:ODG786404 ONA786404:ONC786404 OWW786404:OWY786404 PGS786404:PGU786404 PQO786404:PQQ786404 QAK786404:QAM786404 QKG786404:QKI786404 QUC786404:QUE786404 RDY786404:REA786404 RNU786404:RNW786404 RXQ786404:RXS786404 SHM786404:SHO786404 SRI786404:SRK786404 TBE786404:TBG786404 TLA786404:TLC786404 TUW786404:TUY786404 UES786404:UEU786404 UOO786404:UOQ786404 UYK786404:UYM786404 VIG786404:VII786404 VSC786404:VSE786404 WBY786404:WCA786404 WLU786404:WLW786404 WVQ786404:WVS786404 I851940:K851940 JE851940:JG851940 TA851940:TC851940 ACW851940:ACY851940 AMS851940:AMU851940 AWO851940:AWQ851940 BGK851940:BGM851940 BQG851940:BQI851940 CAC851940:CAE851940 CJY851940:CKA851940 CTU851940:CTW851940 DDQ851940:DDS851940 DNM851940:DNO851940 DXI851940:DXK851940 EHE851940:EHG851940 ERA851940:ERC851940 FAW851940:FAY851940 FKS851940:FKU851940 FUO851940:FUQ851940 GEK851940:GEM851940 GOG851940:GOI851940 GYC851940:GYE851940 HHY851940:HIA851940 HRU851940:HRW851940 IBQ851940:IBS851940 ILM851940:ILO851940 IVI851940:IVK851940 JFE851940:JFG851940 JPA851940:JPC851940 JYW851940:JYY851940 KIS851940:KIU851940 KSO851940:KSQ851940 LCK851940:LCM851940 LMG851940:LMI851940 LWC851940:LWE851940 MFY851940:MGA851940 MPU851940:MPW851940 MZQ851940:MZS851940 NJM851940:NJO851940 NTI851940:NTK851940 ODE851940:ODG851940 ONA851940:ONC851940 OWW851940:OWY851940 PGS851940:PGU851940 PQO851940:PQQ851940 QAK851940:QAM851940 QKG851940:QKI851940 QUC851940:QUE851940 RDY851940:REA851940 RNU851940:RNW851940 RXQ851940:RXS851940 SHM851940:SHO851940 SRI851940:SRK851940 TBE851940:TBG851940 TLA851940:TLC851940 TUW851940:TUY851940 UES851940:UEU851940 UOO851940:UOQ851940 UYK851940:UYM851940 VIG851940:VII851940 VSC851940:VSE851940 WBY851940:WCA851940 WLU851940:WLW851940 WVQ851940:WVS851940 I917476:K917476 JE917476:JG917476 TA917476:TC917476 ACW917476:ACY917476 AMS917476:AMU917476 AWO917476:AWQ917476 BGK917476:BGM917476 BQG917476:BQI917476 CAC917476:CAE917476 CJY917476:CKA917476 CTU917476:CTW917476 DDQ917476:DDS917476 DNM917476:DNO917476 DXI917476:DXK917476 EHE917476:EHG917476 ERA917476:ERC917476 FAW917476:FAY917476 FKS917476:FKU917476 FUO917476:FUQ917476 GEK917476:GEM917476 GOG917476:GOI917476 GYC917476:GYE917476 HHY917476:HIA917476 HRU917476:HRW917476 IBQ917476:IBS917476 ILM917476:ILO917476 IVI917476:IVK917476 JFE917476:JFG917476 JPA917476:JPC917476 JYW917476:JYY917476 KIS917476:KIU917476 KSO917476:KSQ917476 LCK917476:LCM917476 LMG917476:LMI917476 LWC917476:LWE917476 MFY917476:MGA917476 MPU917476:MPW917476 MZQ917476:MZS917476 NJM917476:NJO917476 NTI917476:NTK917476 ODE917476:ODG917476 ONA917476:ONC917476 OWW917476:OWY917476 PGS917476:PGU917476 PQO917476:PQQ917476 QAK917476:QAM917476 QKG917476:QKI917476 QUC917476:QUE917476 RDY917476:REA917476 RNU917476:RNW917476 RXQ917476:RXS917476 SHM917476:SHO917476 SRI917476:SRK917476 TBE917476:TBG917476 TLA917476:TLC917476 TUW917476:TUY917476 UES917476:UEU917476 UOO917476:UOQ917476 UYK917476:UYM917476 VIG917476:VII917476 VSC917476:VSE917476 WBY917476:WCA917476 WLU917476:WLW917476 WVQ917476:WVS917476 I983012:K983012 JE983012:JG983012 TA983012:TC983012 ACW983012:ACY983012 AMS983012:AMU983012 AWO983012:AWQ983012 BGK983012:BGM983012 BQG983012:BQI983012 CAC983012:CAE983012 CJY983012:CKA983012 CTU983012:CTW983012 DDQ983012:DDS983012 DNM983012:DNO983012 DXI983012:DXK983012 EHE983012:EHG983012 ERA983012:ERC983012 FAW983012:FAY983012 FKS983012:FKU983012 FUO983012:FUQ983012 GEK983012:GEM983012 GOG983012:GOI983012 GYC983012:GYE983012 HHY983012:HIA983012 HRU983012:HRW983012 IBQ983012:IBS983012 ILM983012:ILO983012 IVI983012:IVK983012 JFE983012:JFG983012 JPA983012:JPC983012 JYW983012:JYY983012 KIS983012:KIU983012 KSO983012:KSQ983012 LCK983012:LCM983012 LMG983012:LMI983012 LWC983012:LWE983012 MFY983012:MGA983012 MPU983012:MPW983012 MZQ983012:MZS983012 NJM983012:NJO983012 NTI983012:NTK983012 ODE983012:ODG983012 ONA983012:ONC983012 OWW983012:OWY983012 PGS983012:PGU983012 PQO983012:PQQ983012 QAK983012:QAM983012 QKG983012:QKI983012 QUC983012:QUE983012 RDY983012:REA983012 RNU983012:RNW983012 RXQ983012:RXS983012 SHM983012:SHO983012 SRI983012:SRK983012 TBE983012:TBG983012 TLA983012:TLC983012 TUW983012:TUY983012 UES983012:UEU983012 UOO983012:UOQ983012 UYK983012:UYM983012 VIG983012:VII983012 VSC983012:VSE983012 WBY983012:WCA983012 WLU983012:WLW983012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3D1C8410-F5D0-4094-868B-8D90C507AA8F}"/>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3014:WVQ983015 H65510:I65511 JD65510:JE65511 SZ65510:TA65511 ACV65510:ACW65511 AMR65510:AMS65511 AWN65510:AWO65511 BGJ65510:BGK65511 BQF65510:BQG65511 CAB65510:CAC65511 CJX65510:CJY65511 CTT65510:CTU65511 DDP65510:DDQ65511 DNL65510:DNM65511 DXH65510:DXI65511 EHD65510:EHE65511 EQZ65510:ERA65511 FAV65510:FAW65511 FKR65510:FKS65511 FUN65510:FUO65511 GEJ65510:GEK65511 GOF65510:GOG65511 GYB65510:GYC65511 HHX65510:HHY65511 HRT65510:HRU65511 IBP65510:IBQ65511 ILL65510:ILM65511 IVH65510:IVI65511 JFD65510:JFE65511 JOZ65510:JPA65511 JYV65510:JYW65511 KIR65510:KIS65511 KSN65510:KSO65511 LCJ65510:LCK65511 LMF65510:LMG65511 LWB65510:LWC65511 MFX65510:MFY65511 MPT65510:MPU65511 MZP65510:MZQ65511 NJL65510:NJM65511 NTH65510:NTI65511 ODD65510:ODE65511 OMZ65510:ONA65511 OWV65510:OWW65511 PGR65510:PGS65511 PQN65510:PQO65511 QAJ65510:QAK65511 QKF65510:QKG65511 QUB65510:QUC65511 RDX65510:RDY65511 RNT65510:RNU65511 RXP65510:RXQ65511 SHL65510:SHM65511 SRH65510:SRI65511 TBD65510:TBE65511 TKZ65510:TLA65511 TUV65510:TUW65511 UER65510:UES65511 UON65510:UOO65511 UYJ65510:UYK65511 VIF65510:VIG65511 VSB65510:VSC65511 WBX65510:WBY65511 WLT65510:WLU65511 WVP65510:WVQ65511 H131046:I131047 JD131046:JE131047 SZ131046:TA131047 ACV131046:ACW131047 AMR131046:AMS131047 AWN131046:AWO131047 BGJ131046:BGK131047 BQF131046:BQG131047 CAB131046:CAC131047 CJX131046:CJY131047 CTT131046:CTU131047 DDP131046:DDQ131047 DNL131046:DNM131047 DXH131046:DXI131047 EHD131046:EHE131047 EQZ131046:ERA131047 FAV131046:FAW131047 FKR131046:FKS131047 FUN131046:FUO131047 GEJ131046:GEK131047 GOF131046:GOG131047 GYB131046:GYC131047 HHX131046:HHY131047 HRT131046:HRU131047 IBP131046:IBQ131047 ILL131046:ILM131047 IVH131046:IVI131047 JFD131046:JFE131047 JOZ131046:JPA131047 JYV131046:JYW131047 KIR131046:KIS131047 KSN131046:KSO131047 LCJ131046:LCK131047 LMF131046:LMG131047 LWB131046:LWC131047 MFX131046:MFY131047 MPT131046:MPU131047 MZP131046:MZQ131047 NJL131046:NJM131047 NTH131046:NTI131047 ODD131046:ODE131047 OMZ131046:ONA131047 OWV131046:OWW131047 PGR131046:PGS131047 PQN131046:PQO131047 QAJ131046:QAK131047 QKF131046:QKG131047 QUB131046:QUC131047 RDX131046:RDY131047 RNT131046:RNU131047 RXP131046:RXQ131047 SHL131046:SHM131047 SRH131046:SRI131047 TBD131046:TBE131047 TKZ131046:TLA131047 TUV131046:TUW131047 UER131046:UES131047 UON131046:UOO131047 UYJ131046:UYK131047 VIF131046:VIG131047 VSB131046:VSC131047 WBX131046:WBY131047 WLT131046:WLU131047 WVP131046:WVQ131047 H196582:I196583 JD196582:JE196583 SZ196582:TA196583 ACV196582:ACW196583 AMR196582:AMS196583 AWN196582:AWO196583 BGJ196582:BGK196583 BQF196582:BQG196583 CAB196582:CAC196583 CJX196582:CJY196583 CTT196582:CTU196583 DDP196582:DDQ196583 DNL196582:DNM196583 DXH196582:DXI196583 EHD196582:EHE196583 EQZ196582:ERA196583 FAV196582:FAW196583 FKR196582:FKS196583 FUN196582:FUO196583 GEJ196582:GEK196583 GOF196582:GOG196583 GYB196582:GYC196583 HHX196582:HHY196583 HRT196582:HRU196583 IBP196582:IBQ196583 ILL196582:ILM196583 IVH196582:IVI196583 JFD196582:JFE196583 JOZ196582:JPA196583 JYV196582:JYW196583 KIR196582:KIS196583 KSN196582:KSO196583 LCJ196582:LCK196583 LMF196582:LMG196583 LWB196582:LWC196583 MFX196582:MFY196583 MPT196582:MPU196583 MZP196582:MZQ196583 NJL196582:NJM196583 NTH196582:NTI196583 ODD196582:ODE196583 OMZ196582:ONA196583 OWV196582:OWW196583 PGR196582:PGS196583 PQN196582:PQO196583 QAJ196582:QAK196583 QKF196582:QKG196583 QUB196582:QUC196583 RDX196582:RDY196583 RNT196582:RNU196583 RXP196582:RXQ196583 SHL196582:SHM196583 SRH196582:SRI196583 TBD196582:TBE196583 TKZ196582:TLA196583 TUV196582:TUW196583 UER196582:UES196583 UON196582:UOO196583 UYJ196582:UYK196583 VIF196582:VIG196583 VSB196582:VSC196583 WBX196582:WBY196583 WLT196582:WLU196583 WVP196582:WVQ196583 H262118:I262119 JD262118:JE262119 SZ262118:TA262119 ACV262118:ACW262119 AMR262118:AMS262119 AWN262118:AWO262119 BGJ262118:BGK262119 BQF262118:BQG262119 CAB262118:CAC262119 CJX262118:CJY262119 CTT262118:CTU262119 DDP262118:DDQ262119 DNL262118:DNM262119 DXH262118:DXI262119 EHD262118:EHE262119 EQZ262118:ERA262119 FAV262118:FAW262119 FKR262118:FKS262119 FUN262118:FUO262119 GEJ262118:GEK262119 GOF262118:GOG262119 GYB262118:GYC262119 HHX262118:HHY262119 HRT262118:HRU262119 IBP262118:IBQ262119 ILL262118:ILM262119 IVH262118:IVI262119 JFD262118:JFE262119 JOZ262118:JPA262119 JYV262118:JYW262119 KIR262118:KIS262119 KSN262118:KSO262119 LCJ262118:LCK262119 LMF262118:LMG262119 LWB262118:LWC262119 MFX262118:MFY262119 MPT262118:MPU262119 MZP262118:MZQ262119 NJL262118:NJM262119 NTH262118:NTI262119 ODD262118:ODE262119 OMZ262118:ONA262119 OWV262118:OWW262119 PGR262118:PGS262119 PQN262118:PQO262119 QAJ262118:QAK262119 QKF262118:QKG262119 QUB262118:QUC262119 RDX262118:RDY262119 RNT262118:RNU262119 RXP262118:RXQ262119 SHL262118:SHM262119 SRH262118:SRI262119 TBD262118:TBE262119 TKZ262118:TLA262119 TUV262118:TUW262119 UER262118:UES262119 UON262118:UOO262119 UYJ262118:UYK262119 VIF262118:VIG262119 VSB262118:VSC262119 WBX262118:WBY262119 WLT262118:WLU262119 WVP262118:WVQ262119 H327654:I327655 JD327654:JE327655 SZ327654:TA327655 ACV327654:ACW327655 AMR327654:AMS327655 AWN327654:AWO327655 BGJ327654:BGK327655 BQF327654:BQG327655 CAB327654:CAC327655 CJX327654:CJY327655 CTT327654:CTU327655 DDP327654:DDQ327655 DNL327654:DNM327655 DXH327654:DXI327655 EHD327654:EHE327655 EQZ327654:ERA327655 FAV327654:FAW327655 FKR327654:FKS327655 FUN327654:FUO327655 GEJ327654:GEK327655 GOF327654:GOG327655 GYB327654:GYC327655 HHX327654:HHY327655 HRT327654:HRU327655 IBP327654:IBQ327655 ILL327654:ILM327655 IVH327654:IVI327655 JFD327654:JFE327655 JOZ327654:JPA327655 JYV327654:JYW327655 KIR327654:KIS327655 KSN327654:KSO327655 LCJ327654:LCK327655 LMF327654:LMG327655 LWB327654:LWC327655 MFX327654:MFY327655 MPT327654:MPU327655 MZP327654:MZQ327655 NJL327654:NJM327655 NTH327654:NTI327655 ODD327654:ODE327655 OMZ327654:ONA327655 OWV327654:OWW327655 PGR327654:PGS327655 PQN327654:PQO327655 QAJ327654:QAK327655 QKF327654:QKG327655 QUB327654:QUC327655 RDX327654:RDY327655 RNT327654:RNU327655 RXP327654:RXQ327655 SHL327654:SHM327655 SRH327654:SRI327655 TBD327654:TBE327655 TKZ327654:TLA327655 TUV327654:TUW327655 UER327654:UES327655 UON327654:UOO327655 UYJ327654:UYK327655 VIF327654:VIG327655 VSB327654:VSC327655 WBX327654:WBY327655 WLT327654:WLU327655 WVP327654:WVQ327655 H393190:I393191 JD393190:JE393191 SZ393190:TA393191 ACV393190:ACW393191 AMR393190:AMS393191 AWN393190:AWO393191 BGJ393190:BGK393191 BQF393190:BQG393191 CAB393190:CAC393191 CJX393190:CJY393191 CTT393190:CTU393191 DDP393190:DDQ393191 DNL393190:DNM393191 DXH393190:DXI393191 EHD393190:EHE393191 EQZ393190:ERA393191 FAV393190:FAW393191 FKR393190:FKS393191 FUN393190:FUO393191 GEJ393190:GEK393191 GOF393190:GOG393191 GYB393190:GYC393191 HHX393190:HHY393191 HRT393190:HRU393191 IBP393190:IBQ393191 ILL393190:ILM393191 IVH393190:IVI393191 JFD393190:JFE393191 JOZ393190:JPA393191 JYV393190:JYW393191 KIR393190:KIS393191 KSN393190:KSO393191 LCJ393190:LCK393191 LMF393190:LMG393191 LWB393190:LWC393191 MFX393190:MFY393191 MPT393190:MPU393191 MZP393190:MZQ393191 NJL393190:NJM393191 NTH393190:NTI393191 ODD393190:ODE393191 OMZ393190:ONA393191 OWV393190:OWW393191 PGR393190:PGS393191 PQN393190:PQO393191 QAJ393190:QAK393191 QKF393190:QKG393191 QUB393190:QUC393191 RDX393190:RDY393191 RNT393190:RNU393191 RXP393190:RXQ393191 SHL393190:SHM393191 SRH393190:SRI393191 TBD393190:TBE393191 TKZ393190:TLA393191 TUV393190:TUW393191 UER393190:UES393191 UON393190:UOO393191 UYJ393190:UYK393191 VIF393190:VIG393191 VSB393190:VSC393191 WBX393190:WBY393191 WLT393190:WLU393191 WVP393190:WVQ393191 H458726:I458727 JD458726:JE458727 SZ458726:TA458727 ACV458726:ACW458727 AMR458726:AMS458727 AWN458726:AWO458727 BGJ458726:BGK458727 BQF458726:BQG458727 CAB458726:CAC458727 CJX458726:CJY458727 CTT458726:CTU458727 DDP458726:DDQ458727 DNL458726:DNM458727 DXH458726:DXI458727 EHD458726:EHE458727 EQZ458726:ERA458727 FAV458726:FAW458727 FKR458726:FKS458727 FUN458726:FUO458727 GEJ458726:GEK458727 GOF458726:GOG458727 GYB458726:GYC458727 HHX458726:HHY458727 HRT458726:HRU458727 IBP458726:IBQ458727 ILL458726:ILM458727 IVH458726:IVI458727 JFD458726:JFE458727 JOZ458726:JPA458727 JYV458726:JYW458727 KIR458726:KIS458727 KSN458726:KSO458727 LCJ458726:LCK458727 LMF458726:LMG458727 LWB458726:LWC458727 MFX458726:MFY458727 MPT458726:MPU458727 MZP458726:MZQ458727 NJL458726:NJM458727 NTH458726:NTI458727 ODD458726:ODE458727 OMZ458726:ONA458727 OWV458726:OWW458727 PGR458726:PGS458727 PQN458726:PQO458727 QAJ458726:QAK458727 QKF458726:QKG458727 QUB458726:QUC458727 RDX458726:RDY458727 RNT458726:RNU458727 RXP458726:RXQ458727 SHL458726:SHM458727 SRH458726:SRI458727 TBD458726:TBE458727 TKZ458726:TLA458727 TUV458726:TUW458727 UER458726:UES458727 UON458726:UOO458727 UYJ458726:UYK458727 VIF458726:VIG458727 VSB458726:VSC458727 WBX458726:WBY458727 WLT458726:WLU458727 WVP458726:WVQ458727 H524262:I524263 JD524262:JE524263 SZ524262:TA524263 ACV524262:ACW524263 AMR524262:AMS524263 AWN524262:AWO524263 BGJ524262:BGK524263 BQF524262:BQG524263 CAB524262:CAC524263 CJX524262:CJY524263 CTT524262:CTU524263 DDP524262:DDQ524263 DNL524262:DNM524263 DXH524262:DXI524263 EHD524262:EHE524263 EQZ524262:ERA524263 FAV524262:FAW524263 FKR524262:FKS524263 FUN524262:FUO524263 GEJ524262:GEK524263 GOF524262:GOG524263 GYB524262:GYC524263 HHX524262:HHY524263 HRT524262:HRU524263 IBP524262:IBQ524263 ILL524262:ILM524263 IVH524262:IVI524263 JFD524262:JFE524263 JOZ524262:JPA524263 JYV524262:JYW524263 KIR524262:KIS524263 KSN524262:KSO524263 LCJ524262:LCK524263 LMF524262:LMG524263 LWB524262:LWC524263 MFX524262:MFY524263 MPT524262:MPU524263 MZP524262:MZQ524263 NJL524262:NJM524263 NTH524262:NTI524263 ODD524262:ODE524263 OMZ524262:ONA524263 OWV524262:OWW524263 PGR524262:PGS524263 PQN524262:PQO524263 QAJ524262:QAK524263 QKF524262:QKG524263 QUB524262:QUC524263 RDX524262:RDY524263 RNT524262:RNU524263 RXP524262:RXQ524263 SHL524262:SHM524263 SRH524262:SRI524263 TBD524262:TBE524263 TKZ524262:TLA524263 TUV524262:TUW524263 UER524262:UES524263 UON524262:UOO524263 UYJ524262:UYK524263 VIF524262:VIG524263 VSB524262:VSC524263 WBX524262:WBY524263 WLT524262:WLU524263 WVP524262:WVQ524263 H589798:I589799 JD589798:JE589799 SZ589798:TA589799 ACV589798:ACW589799 AMR589798:AMS589799 AWN589798:AWO589799 BGJ589798:BGK589799 BQF589798:BQG589799 CAB589798:CAC589799 CJX589798:CJY589799 CTT589798:CTU589799 DDP589798:DDQ589799 DNL589798:DNM589799 DXH589798:DXI589799 EHD589798:EHE589799 EQZ589798:ERA589799 FAV589798:FAW589799 FKR589798:FKS589799 FUN589798:FUO589799 GEJ589798:GEK589799 GOF589798:GOG589799 GYB589798:GYC589799 HHX589798:HHY589799 HRT589798:HRU589799 IBP589798:IBQ589799 ILL589798:ILM589799 IVH589798:IVI589799 JFD589798:JFE589799 JOZ589798:JPA589799 JYV589798:JYW589799 KIR589798:KIS589799 KSN589798:KSO589799 LCJ589798:LCK589799 LMF589798:LMG589799 LWB589798:LWC589799 MFX589798:MFY589799 MPT589798:MPU589799 MZP589798:MZQ589799 NJL589798:NJM589799 NTH589798:NTI589799 ODD589798:ODE589799 OMZ589798:ONA589799 OWV589798:OWW589799 PGR589798:PGS589799 PQN589798:PQO589799 QAJ589798:QAK589799 QKF589798:QKG589799 QUB589798:QUC589799 RDX589798:RDY589799 RNT589798:RNU589799 RXP589798:RXQ589799 SHL589798:SHM589799 SRH589798:SRI589799 TBD589798:TBE589799 TKZ589798:TLA589799 TUV589798:TUW589799 UER589798:UES589799 UON589798:UOO589799 UYJ589798:UYK589799 VIF589798:VIG589799 VSB589798:VSC589799 WBX589798:WBY589799 WLT589798:WLU589799 WVP589798:WVQ589799 H655334:I655335 JD655334:JE655335 SZ655334:TA655335 ACV655334:ACW655335 AMR655334:AMS655335 AWN655334:AWO655335 BGJ655334:BGK655335 BQF655334:BQG655335 CAB655334:CAC655335 CJX655334:CJY655335 CTT655334:CTU655335 DDP655334:DDQ655335 DNL655334:DNM655335 DXH655334:DXI655335 EHD655334:EHE655335 EQZ655334:ERA655335 FAV655334:FAW655335 FKR655334:FKS655335 FUN655334:FUO655335 GEJ655334:GEK655335 GOF655334:GOG655335 GYB655334:GYC655335 HHX655334:HHY655335 HRT655334:HRU655335 IBP655334:IBQ655335 ILL655334:ILM655335 IVH655334:IVI655335 JFD655334:JFE655335 JOZ655334:JPA655335 JYV655334:JYW655335 KIR655334:KIS655335 KSN655334:KSO655335 LCJ655334:LCK655335 LMF655334:LMG655335 LWB655334:LWC655335 MFX655334:MFY655335 MPT655334:MPU655335 MZP655334:MZQ655335 NJL655334:NJM655335 NTH655334:NTI655335 ODD655334:ODE655335 OMZ655334:ONA655335 OWV655334:OWW655335 PGR655334:PGS655335 PQN655334:PQO655335 QAJ655334:QAK655335 QKF655334:QKG655335 QUB655334:QUC655335 RDX655334:RDY655335 RNT655334:RNU655335 RXP655334:RXQ655335 SHL655334:SHM655335 SRH655334:SRI655335 TBD655334:TBE655335 TKZ655334:TLA655335 TUV655334:TUW655335 UER655334:UES655335 UON655334:UOO655335 UYJ655334:UYK655335 VIF655334:VIG655335 VSB655334:VSC655335 WBX655334:WBY655335 WLT655334:WLU655335 WVP655334:WVQ655335 H720870:I720871 JD720870:JE720871 SZ720870:TA720871 ACV720870:ACW720871 AMR720870:AMS720871 AWN720870:AWO720871 BGJ720870:BGK720871 BQF720870:BQG720871 CAB720870:CAC720871 CJX720870:CJY720871 CTT720870:CTU720871 DDP720870:DDQ720871 DNL720870:DNM720871 DXH720870:DXI720871 EHD720870:EHE720871 EQZ720870:ERA720871 FAV720870:FAW720871 FKR720870:FKS720871 FUN720870:FUO720871 GEJ720870:GEK720871 GOF720870:GOG720871 GYB720870:GYC720871 HHX720870:HHY720871 HRT720870:HRU720871 IBP720870:IBQ720871 ILL720870:ILM720871 IVH720870:IVI720871 JFD720870:JFE720871 JOZ720870:JPA720871 JYV720870:JYW720871 KIR720870:KIS720871 KSN720870:KSO720871 LCJ720870:LCK720871 LMF720870:LMG720871 LWB720870:LWC720871 MFX720870:MFY720871 MPT720870:MPU720871 MZP720870:MZQ720871 NJL720870:NJM720871 NTH720870:NTI720871 ODD720870:ODE720871 OMZ720870:ONA720871 OWV720870:OWW720871 PGR720870:PGS720871 PQN720870:PQO720871 QAJ720870:QAK720871 QKF720870:QKG720871 QUB720870:QUC720871 RDX720870:RDY720871 RNT720870:RNU720871 RXP720870:RXQ720871 SHL720870:SHM720871 SRH720870:SRI720871 TBD720870:TBE720871 TKZ720870:TLA720871 TUV720870:TUW720871 UER720870:UES720871 UON720870:UOO720871 UYJ720870:UYK720871 VIF720870:VIG720871 VSB720870:VSC720871 WBX720870:WBY720871 WLT720870:WLU720871 WVP720870:WVQ720871 H786406:I786407 JD786406:JE786407 SZ786406:TA786407 ACV786406:ACW786407 AMR786406:AMS786407 AWN786406:AWO786407 BGJ786406:BGK786407 BQF786406:BQG786407 CAB786406:CAC786407 CJX786406:CJY786407 CTT786406:CTU786407 DDP786406:DDQ786407 DNL786406:DNM786407 DXH786406:DXI786407 EHD786406:EHE786407 EQZ786406:ERA786407 FAV786406:FAW786407 FKR786406:FKS786407 FUN786406:FUO786407 GEJ786406:GEK786407 GOF786406:GOG786407 GYB786406:GYC786407 HHX786406:HHY786407 HRT786406:HRU786407 IBP786406:IBQ786407 ILL786406:ILM786407 IVH786406:IVI786407 JFD786406:JFE786407 JOZ786406:JPA786407 JYV786406:JYW786407 KIR786406:KIS786407 KSN786406:KSO786407 LCJ786406:LCK786407 LMF786406:LMG786407 LWB786406:LWC786407 MFX786406:MFY786407 MPT786406:MPU786407 MZP786406:MZQ786407 NJL786406:NJM786407 NTH786406:NTI786407 ODD786406:ODE786407 OMZ786406:ONA786407 OWV786406:OWW786407 PGR786406:PGS786407 PQN786406:PQO786407 QAJ786406:QAK786407 QKF786406:QKG786407 QUB786406:QUC786407 RDX786406:RDY786407 RNT786406:RNU786407 RXP786406:RXQ786407 SHL786406:SHM786407 SRH786406:SRI786407 TBD786406:TBE786407 TKZ786406:TLA786407 TUV786406:TUW786407 UER786406:UES786407 UON786406:UOO786407 UYJ786406:UYK786407 VIF786406:VIG786407 VSB786406:VSC786407 WBX786406:WBY786407 WLT786406:WLU786407 WVP786406:WVQ786407 H851942:I851943 JD851942:JE851943 SZ851942:TA851943 ACV851942:ACW851943 AMR851942:AMS851943 AWN851942:AWO851943 BGJ851942:BGK851943 BQF851942:BQG851943 CAB851942:CAC851943 CJX851942:CJY851943 CTT851942:CTU851943 DDP851942:DDQ851943 DNL851942:DNM851943 DXH851942:DXI851943 EHD851942:EHE851943 EQZ851942:ERA851943 FAV851942:FAW851943 FKR851942:FKS851943 FUN851942:FUO851943 GEJ851942:GEK851943 GOF851942:GOG851943 GYB851942:GYC851943 HHX851942:HHY851943 HRT851942:HRU851943 IBP851942:IBQ851943 ILL851942:ILM851943 IVH851942:IVI851943 JFD851942:JFE851943 JOZ851942:JPA851943 JYV851942:JYW851943 KIR851942:KIS851943 KSN851942:KSO851943 LCJ851942:LCK851943 LMF851942:LMG851943 LWB851942:LWC851943 MFX851942:MFY851943 MPT851942:MPU851943 MZP851942:MZQ851943 NJL851942:NJM851943 NTH851942:NTI851943 ODD851942:ODE851943 OMZ851942:ONA851943 OWV851942:OWW851943 PGR851942:PGS851943 PQN851942:PQO851943 QAJ851942:QAK851943 QKF851942:QKG851943 QUB851942:QUC851943 RDX851942:RDY851943 RNT851942:RNU851943 RXP851942:RXQ851943 SHL851942:SHM851943 SRH851942:SRI851943 TBD851942:TBE851943 TKZ851942:TLA851943 TUV851942:TUW851943 UER851942:UES851943 UON851942:UOO851943 UYJ851942:UYK851943 VIF851942:VIG851943 VSB851942:VSC851943 WBX851942:WBY851943 WLT851942:WLU851943 WVP851942:WVQ851943 H917478:I917479 JD917478:JE917479 SZ917478:TA917479 ACV917478:ACW917479 AMR917478:AMS917479 AWN917478:AWO917479 BGJ917478:BGK917479 BQF917478:BQG917479 CAB917478:CAC917479 CJX917478:CJY917479 CTT917478:CTU917479 DDP917478:DDQ917479 DNL917478:DNM917479 DXH917478:DXI917479 EHD917478:EHE917479 EQZ917478:ERA917479 FAV917478:FAW917479 FKR917478:FKS917479 FUN917478:FUO917479 GEJ917478:GEK917479 GOF917478:GOG917479 GYB917478:GYC917479 HHX917478:HHY917479 HRT917478:HRU917479 IBP917478:IBQ917479 ILL917478:ILM917479 IVH917478:IVI917479 JFD917478:JFE917479 JOZ917478:JPA917479 JYV917478:JYW917479 KIR917478:KIS917479 KSN917478:KSO917479 LCJ917478:LCK917479 LMF917478:LMG917479 LWB917478:LWC917479 MFX917478:MFY917479 MPT917478:MPU917479 MZP917478:MZQ917479 NJL917478:NJM917479 NTH917478:NTI917479 ODD917478:ODE917479 OMZ917478:ONA917479 OWV917478:OWW917479 PGR917478:PGS917479 PQN917478:PQO917479 QAJ917478:QAK917479 QKF917478:QKG917479 QUB917478:QUC917479 RDX917478:RDY917479 RNT917478:RNU917479 RXP917478:RXQ917479 SHL917478:SHM917479 SRH917478:SRI917479 TBD917478:TBE917479 TKZ917478:TLA917479 TUV917478:TUW917479 UER917478:UES917479 UON917478:UOO917479 UYJ917478:UYK917479 VIF917478:VIG917479 VSB917478:VSC917479 WBX917478:WBY917479 WLT917478:WLU917479 WVP917478:WVQ917479 H983014:I983015 JD983014:JE983015 SZ983014:TA983015 ACV983014:ACW983015 AMR983014:AMS983015 AWN983014:AWO983015 BGJ983014:BGK983015 BQF983014:BQG983015 CAB983014:CAC983015 CJX983014:CJY983015 CTT983014:CTU983015 DDP983014:DDQ983015 DNL983014:DNM983015 DXH983014:DXI983015 EHD983014:EHE983015 EQZ983014:ERA983015 FAV983014:FAW983015 FKR983014:FKS983015 FUN983014:FUO983015 GEJ983014:GEK983015 GOF983014:GOG983015 GYB983014:GYC983015 HHX983014:HHY983015 HRT983014:HRU983015 IBP983014:IBQ983015 ILL983014:ILM983015 IVH983014:IVI983015 JFD983014:JFE983015 JOZ983014:JPA983015 JYV983014:JYW983015 KIR983014:KIS983015 KSN983014:KSO983015 LCJ983014:LCK983015 LMF983014:LMG983015 LWB983014:LWC983015 MFX983014:MFY983015 MPT983014:MPU983015 MZP983014:MZQ983015 NJL983014:NJM983015 NTH983014:NTI983015 ODD983014:ODE983015 OMZ983014:ONA983015 OWV983014:OWW983015 PGR983014:PGS983015 PQN983014:PQO983015 QAJ983014:QAK983015 QKF983014:QKG983015 QUB983014:QUC983015 RDX983014:RDY983015 RNT983014:RNU983015 RXP983014:RXQ983015 SHL983014:SHM983015 SRH983014:SRI983015 TBD983014:TBE983015 TKZ983014:TLA983015 TUV983014:TUW983015 UER983014:UES983015 UON983014:UOO983015 UYJ983014:UYK983015 VIF983014:VIG983015 VSB983014:VSC983015 WBX983014:WBY983015 WLT983014:WLU983015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3D624A83-68EA-4D07-B877-366149F6E5A9}"/>
    <dataValidation allowBlank="1" showInputMessage="1" showErrorMessage="1" promptTitle="価格の有効期限" prompt="いつまでこの価格で販売可能か？_x000a_本シートで記載されている価格の有効期限を記載。" sqref="WVS983013:WVT983014 K65509:L65510 JG65509:JH65510 TC65509:TD65510 ACY65509:ACZ65510 AMU65509:AMV65510 AWQ65509:AWR65510 BGM65509:BGN65510 BQI65509:BQJ65510 CAE65509:CAF65510 CKA65509:CKB65510 CTW65509:CTX65510 DDS65509:DDT65510 DNO65509:DNP65510 DXK65509:DXL65510 EHG65509:EHH65510 ERC65509:ERD65510 FAY65509:FAZ65510 FKU65509:FKV65510 FUQ65509:FUR65510 GEM65509:GEN65510 GOI65509:GOJ65510 GYE65509:GYF65510 HIA65509:HIB65510 HRW65509:HRX65510 IBS65509:IBT65510 ILO65509:ILP65510 IVK65509:IVL65510 JFG65509:JFH65510 JPC65509:JPD65510 JYY65509:JYZ65510 KIU65509:KIV65510 KSQ65509:KSR65510 LCM65509:LCN65510 LMI65509:LMJ65510 LWE65509:LWF65510 MGA65509:MGB65510 MPW65509:MPX65510 MZS65509:MZT65510 NJO65509:NJP65510 NTK65509:NTL65510 ODG65509:ODH65510 ONC65509:OND65510 OWY65509:OWZ65510 PGU65509:PGV65510 PQQ65509:PQR65510 QAM65509:QAN65510 QKI65509:QKJ65510 QUE65509:QUF65510 REA65509:REB65510 RNW65509:RNX65510 RXS65509:RXT65510 SHO65509:SHP65510 SRK65509:SRL65510 TBG65509:TBH65510 TLC65509:TLD65510 TUY65509:TUZ65510 UEU65509:UEV65510 UOQ65509:UOR65510 UYM65509:UYN65510 VII65509:VIJ65510 VSE65509:VSF65510 WCA65509:WCB65510 WLW65509:WLX65510 WVS65509:WVT65510 K131045:L131046 JG131045:JH131046 TC131045:TD131046 ACY131045:ACZ131046 AMU131045:AMV131046 AWQ131045:AWR131046 BGM131045:BGN131046 BQI131045:BQJ131046 CAE131045:CAF131046 CKA131045:CKB131046 CTW131045:CTX131046 DDS131045:DDT131046 DNO131045:DNP131046 DXK131045:DXL131046 EHG131045:EHH131046 ERC131045:ERD131046 FAY131045:FAZ131046 FKU131045:FKV131046 FUQ131045:FUR131046 GEM131045:GEN131046 GOI131045:GOJ131046 GYE131045:GYF131046 HIA131045:HIB131046 HRW131045:HRX131046 IBS131045:IBT131046 ILO131045:ILP131046 IVK131045:IVL131046 JFG131045:JFH131046 JPC131045:JPD131046 JYY131045:JYZ131046 KIU131045:KIV131046 KSQ131045:KSR131046 LCM131045:LCN131046 LMI131045:LMJ131046 LWE131045:LWF131046 MGA131045:MGB131046 MPW131045:MPX131046 MZS131045:MZT131046 NJO131045:NJP131046 NTK131045:NTL131046 ODG131045:ODH131046 ONC131045:OND131046 OWY131045:OWZ131046 PGU131045:PGV131046 PQQ131045:PQR131046 QAM131045:QAN131046 QKI131045:QKJ131046 QUE131045:QUF131046 REA131045:REB131046 RNW131045:RNX131046 RXS131045:RXT131046 SHO131045:SHP131046 SRK131045:SRL131046 TBG131045:TBH131046 TLC131045:TLD131046 TUY131045:TUZ131046 UEU131045:UEV131046 UOQ131045:UOR131046 UYM131045:UYN131046 VII131045:VIJ131046 VSE131045:VSF131046 WCA131045:WCB131046 WLW131045:WLX131046 WVS131045:WVT131046 K196581:L196582 JG196581:JH196582 TC196581:TD196582 ACY196581:ACZ196582 AMU196581:AMV196582 AWQ196581:AWR196582 BGM196581:BGN196582 BQI196581:BQJ196582 CAE196581:CAF196582 CKA196581:CKB196582 CTW196581:CTX196582 DDS196581:DDT196582 DNO196581:DNP196582 DXK196581:DXL196582 EHG196581:EHH196582 ERC196581:ERD196582 FAY196581:FAZ196582 FKU196581:FKV196582 FUQ196581:FUR196582 GEM196581:GEN196582 GOI196581:GOJ196582 GYE196581:GYF196582 HIA196581:HIB196582 HRW196581:HRX196582 IBS196581:IBT196582 ILO196581:ILP196582 IVK196581:IVL196582 JFG196581:JFH196582 JPC196581:JPD196582 JYY196581:JYZ196582 KIU196581:KIV196582 KSQ196581:KSR196582 LCM196581:LCN196582 LMI196581:LMJ196582 LWE196581:LWF196582 MGA196581:MGB196582 MPW196581:MPX196582 MZS196581:MZT196582 NJO196581:NJP196582 NTK196581:NTL196582 ODG196581:ODH196582 ONC196581:OND196582 OWY196581:OWZ196582 PGU196581:PGV196582 PQQ196581:PQR196582 QAM196581:QAN196582 QKI196581:QKJ196582 QUE196581:QUF196582 REA196581:REB196582 RNW196581:RNX196582 RXS196581:RXT196582 SHO196581:SHP196582 SRK196581:SRL196582 TBG196581:TBH196582 TLC196581:TLD196582 TUY196581:TUZ196582 UEU196581:UEV196582 UOQ196581:UOR196582 UYM196581:UYN196582 VII196581:VIJ196582 VSE196581:VSF196582 WCA196581:WCB196582 WLW196581:WLX196582 WVS196581:WVT196582 K262117:L262118 JG262117:JH262118 TC262117:TD262118 ACY262117:ACZ262118 AMU262117:AMV262118 AWQ262117:AWR262118 BGM262117:BGN262118 BQI262117:BQJ262118 CAE262117:CAF262118 CKA262117:CKB262118 CTW262117:CTX262118 DDS262117:DDT262118 DNO262117:DNP262118 DXK262117:DXL262118 EHG262117:EHH262118 ERC262117:ERD262118 FAY262117:FAZ262118 FKU262117:FKV262118 FUQ262117:FUR262118 GEM262117:GEN262118 GOI262117:GOJ262118 GYE262117:GYF262118 HIA262117:HIB262118 HRW262117:HRX262118 IBS262117:IBT262118 ILO262117:ILP262118 IVK262117:IVL262118 JFG262117:JFH262118 JPC262117:JPD262118 JYY262117:JYZ262118 KIU262117:KIV262118 KSQ262117:KSR262118 LCM262117:LCN262118 LMI262117:LMJ262118 LWE262117:LWF262118 MGA262117:MGB262118 MPW262117:MPX262118 MZS262117:MZT262118 NJO262117:NJP262118 NTK262117:NTL262118 ODG262117:ODH262118 ONC262117:OND262118 OWY262117:OWZ262118 PGU262117:PGV262118 PQQ262117:PQR262118 QAM262117:QAN262118 QKI262117:QKJ262118 QUE262117:QUF262118 REA262117:REB262118 RNW262117:RNX262118 RXS262117:RXT262118 SHO262117:SHP262118 SRK262117:SRL262118 TBG262117:TBH262118 TLC262117:TLD262118 TUY262117:TUZ262118 UEU262117:UEV262118 UOQ262117:UOR262118 UYM262117:UYN262118 VII262117:VIJ262118 VSE262117:VSF262118 WCA262117:WCB262118 WLW262117:WLX262118 WVS262117:WVT262118 K327653:L327654 JG327653:JH327654 TC327653:TD327654 ACY327653:ACZ327654 AMU327653:AMV327654 AWQ327653:AWR327654 BGM327653:BGN327654 BQI327653:BQJ327654 CAE327653:CAF327654 CKA327653:CKB327654 CTW327653:CTX327654 DDS327653:DDT327654 DNO327653:DNP327654 DXK327653:DXL327654 EHG327653:EHH327654 ERC327653:ERD327654 FAY327653:FAZ327654 FKU327653:FKV327654 FUQ327653:FUR327654 GEM327653:GEN327654 GOI327653:GOJ327654 GYE327653:GYF327654 HIA327653:HIB327654 HRW327653:HRX327654 IBS327653:IBT327654 ILO327653:ILP327654 IVK327653:IVL327654 JFG327653:JFH327654 JPC327653:JPD327654 JYY327653:JYZ327654 KIU327653:KIV327654 KSQ327653:KSR327654 LCM327653:LCN327654 LMI327653:LMJ327654 LWE327653:LWF327654 MGA327653:MGB327654 MPW327653:MPX327654 MZS327653:MZT327654 NJO327653:NJP327654 NTK327653:NTL327654 ODG327653:ODH327654 ONC327653:OND327654 OWY327653:OWZ327654 PGU327653:PGV327654 PQQ327653:PQR327654 QAM327653:QAN327654 QKI327653:QKJ327654 QUE327653:QUF327654 REA327653:REB327654 RNW327653:RNX327654 RXS327653:RXT327654 SHO327653:SHP327654 SRK327653:SRL327654 TBG327653:TBH327654 TLC327653:TLD327654 TUY327653:TUZ327654 UEU327653:UEV327654 UOQ327653:UOR327654 UYM327653:UYN327654 VII327653:VIJ327654 VSE327653:VSF327654 WCA327653:WCB327654 WLW327653:WLX327654 WVS327653:WVT327654 K393189:L393190 JG393189:JH393190 TC393189:TD393190 ACY393189:ACZ393190 AMU393189:AMV393190 AWQ393189:AWR393190 BGM393189:BGN393190 BQI393189:BQJ393190 CAE393189:CAF393190 CKA393189:CKB393190 CTW393189:CTX393190 DDS393189:DDT393190 DNO393189:DNP393190 DXK393189:DXL393190 EHG393189:EHH393190 ERC393189:ERD393190 FAY393189:FAZ393190 FKU393189:FKV393190 FUQ393189:FUR393190 GEM393189:GEN393190 GOI393189:GOJ393190 GYE393189:GYF393190 HIA393189:HIB393190 HRW393189:HRX393190 IBS393189:IBT393190 ILO393189:ILP393190 IVK393189:IVL393190 JFG393189:JFH393190 JPC393189:JPD393190 JYY393189:JYZ393190 KIU393189:KIV393190 KSQ393189:KSR393190 LCM393189:LCN393190 LMI393189:LMJ393190 LWE393189:LWF393190 MGA393189:MGB393190 MPW393189:MPX393190 MZS393189:MZT393190 NJO393189:NJP393190 NTK393189:NTL393190 ODG393189:ODH393190 ONC393189:OND393190 OWY393189:OWZ393190 PGU393189:PGV393190 PQQ393189:PQR393190 QAM393189:QAN393190 QKI393189:QKJ393190 QUE393189:QUF393190 REA393189:REB393190 RNW393189:RNX393190 RXS393189:RXT393190 SHO393189:SHP393190 SRK393189:SRL393190 TBG393189:TBH393190 TLC393189:TLD393190 TUY393189:TUZ393190 UEU393189:UEV393190 UOQ393189:UOR393190 UYM393189:UYN393190 VII393189:VIJ393190 VSE393189:VSF393190 WCA393189:WCB393190 WLW393189:WLX393190 WVS393189:WVT393190 K458725:L458726 JG458725:JH458726 TC458725:TD458726 ACY458725:ACZ458726 AMU458725:AMV458726 AWQ458725:AWR458726 BGM458725:BGN458726 BQI458725:BQJ458726 CAE458725:CAF458726 CKA458725:CKB458726 CTW458725:CTX458726 DDS458725:DDT458726 DNO458725:DNP458726 DXK458725:DXL458726 EHG458725:EHH458726 ERC458725:ERD458726 FAY458725:FAZ458726 FKU458725:FKV458726 FUQ458725:FUR458726 GEM458725:GEN458726 GOI458725:GOJ458726 GYE458725:GYF458726 HIA458725:HIB458726 HRW458725:HRX458726 IBS458725:IBT458726 ILO458725:ILP458726 IVK458725:IVL458726 JFG458725:JFH458726 JPC458725:JPD458726 JYY458725:JYZ458726 KIU458725:KIV458726 KSQ458725:KSR458726 LCM458725:LCN458726 LMI458725:LMJ458726 LWE458725:LWF458726 MGA458725:MGB458726 MPW458725:MPX458726 MZS458725:MZT458726 NJO458725:NJP458726 NTK458725:NTL458726 ODG458725:ODH458726 ONC458725:OND458726 OWY458725:OWZ458726 PGU458725:PGV458726 PQQ458725:PQR458726 QAM458725:QAN458726 QKI458725:QKJ458726 QUE458725:QUF458726 REA458725:REB458726 RNW458725:RNX458726 RXS458725:RXT458726 SHO458725:SHP458726 SRK458725:SRL458726 TBG458725:TBH458726 TLC458725:TLD458726 TUY458725:TUZ458726 UEU458725:UEV458726 UOQ458725:UOR458726 UYM458725:UYN458726 VII458725:VIJ458726 VSE458725:VSF458726 WCA458725:WCB458726 WLW458725:WLX458726 WVS458725:WVT458726 K524261:L524262 JG524261:JH524262 TC524261:TD524262 ACY524261:ACZ524262 AMU524261:AMV524262 AWQ524261:AWR524262 BGM524261:BGN524262 BQI524261:BQJ524262 CAE524261:CAF524262 CKA524261:CKB524262 CTW524261:CTX524262 DDS524261:DDT524262 DNO524261:DNP524262 DXK524261:DXL524262 EHG524261:EHH524262 ERC524261:ERD524262 FAY524261:FAZ524262 FKU524261:FKV524262 FUQ524261:FUR524262 GEM524261:GEN524262 GOI524261:GOJ524262 GYE524261:GYF524262 HIA524261:HIB524262 HRW524261:HRX524262 IBS524261:IBT524262 ILO524261:ILP524262 IVK524261:IVL524262 JFG524261:JFH524262 JPC524261:JPD524262 JYY524261:JYZ524262 KIU524261:KIV524262 KSQ524261:KSR524262 LCM524261:LCN524262 LMI524261:LMJ524262 LWE524261:LWF524262 MGA524261:MGB524262 MPW524261:MPX524262 MZS524261:MZT524262 NJO524261:NJP524262 NTK524261:NTL524262 ODG524261:ODH524262 ONC524261:OND524262 OWY524261:OWZ524262 PGU524261:PGV524262 PQQ524261:PQR524262 QAM524261:QAN524262 QKI524261:QKJ524262 QUE524261:QUF524262 REA524261:REB524262 RNW524261:RNX524262 RXS524261:RXT524262 SHO524261:SHP524262 SRK524261:SRL524262 TBG524261:TBH524262 TLC524261:TLD524262 TUY524261:TUZ524262 UEU524261:UEV524262 UOQ524261:UOR524262 UYM524261:UYN524262 VII524261:VIJ524262 VSE524261:VSF524262 WCA524261:WCB524262 WLW524261:WLX524262 WVS524261:WVT524262 K589797:L589798 JG589797:JH589798 TC589797:TD589798 ACY589797:ACZ589798 AMU589797:AMV589798 AWQ589797:AWR589798 BGM589797:BGN589798 BQI589797:BQJ589798 CAE589797:CAF589798 CKA589797:CKB589798 CTW589797:CTX589798 DDS589797:DDT589798 DNO589797:DNP589798 DXK589797:DXL589798 EHG589797:EHH589798 ERC589797:ERD589798 FAY589797:FAZ589798 FKU589797:FKV589798 FUQ589797:FUR589798 GEM589797:GEN589798 GOI589797:GOJ589798 GYE589797:GYF589798 HIA589797:HIB589798 HRW589797:HRX589798 IBS589797:IBT589798 ILO589797:ILP589798 IVK589797:IVL589798 JFG589797:JFH589798 JPC589797:JPD589798 JYY589797:JYZ589798 KIU589797:KIV589798 KSQ589797:KSR589798 LCM589797:LCN589798 LMI589797:LMJ589798 LWE589797:LWF589798 MGA589797:MGB589798 MPW589797:MPX589798 MZS589797:MZT589798 NJO589797:NJP589798 NTK589797:NTL589798 ODG589797:ODH589798 ONC589797:OND589798 OWY589797:OWZ589798 PGU589797:PGV589798 PQQ589797:PQR589798 QAM589797:QAN589798 QKI589797:QKJ589798 QUE589797:QUF589798 REA589797:REB589798 RNW589797:RNX589798 RXS589797:RXT589798 SHO589797:SHP589798 SRK589797:SRL589798 TBG589797:TBH589798 TLC589797:TLD589798 TUY589797:TUZ589798 UEU589797:UEV589798 UOQ589797:UOR589798 UYM589797:UYN589798 VII589797:VIJ589798 VSE589797:VSF589798 WCA589797:WCB589798 WLW589797:WLX589798 WVS589797:WVT589798 K655333:L655334 JG655333:JH655334 TC655333:TD655334 ACY655333:ACZ655334 AMU655333:AMV655334 AWQ655333:AWR655334 BGM655333:BGN655334 BQI655333:BQJ655334 CAE655333:CAF655334 CKA655333:CKB655334 CTW655333:CTX655334 DDS655333:DDT655334 DNO655333:DNP655334 DXK655333:DXL655334 EHG655333:EHH655334 ERC655333:ERD655334 FAY655333:FAZ655334 FKU655333:FKV655334 FUQ655333:FUR655334 GEM655333:GEN655334 GOI655333:GOJ655334 GYE655333:GYF655334 HIA655333:HIB655334 HRW655333:HRX655334 IBS655333:IBT655334 ILO655333:ILP655334 IVK655333:IVL655334 JFG655333:JFH655334 JPC655333:JPD655334 JYY655333:JYZ655334 KIU655333:KIV655334 KSQ655333:KSR655334 LCM655333:LCN655334 LMI655333:LMJ655334 LWE655333:LWF655334 MGA655333:MGB655334 MPW655333:MPX655334 MZS655333:MZT655334 NJO655333:NJP655334 NTK655333:NTL655334 ODG655333:ODH655334 ONC655333:OND655334 OWY655333:OWZ655334 PGU655333:PGV655334 PQQ655333:PQR655334 QAM655333:QAN655334 QKI655333:QKJ655334 QUE655333:QUF655334 REA655333:REB655334 RNW655333:RNX655334 RXS655333:RXT655334 SHO655333:SHP655334 SRK655333:SRL655334 TBG655333:TBH655334 TLC655333:TLD655334 TUY655333:TUZ655334 UEU655333:UEV655334 UOQ655333:UOR655334 UYM655333:UYN655334 VII655333:VIJ655334 VSE655333:VSF655334 WCA655333:WCB655334 WLW655333:WLX655334 WVS655333:WVT655334 K720869:L720870 JG720869:JH720870 TC720869:TD720870 ACY720869:ACZ720870 AMU720869:AMV720870 AWQ720869:AWR720870 BGM720869:BGN720870 BQI720869:BQJ720870 CAE720869:CAF720870 CKA720869:CKB720870 CTW720869:CTX720870 DDS720869:DDT720870 DNO720869:DNP720870 DXK720869:DXL720870 EHG720869:EHH720870 ERC720869:ERD720870 FAY720869:FAZ720870 FKU720869:FKV720870 FUQ720869:FUR720870 GEM720869:GEN720870 GOI720869:GOJ720870 GYE720869:GYF720870 HIA720869:HIB720870 HRW720869:HRX720870 IBS720869:IBT720870 ILO720869:ILP720870 IVK720869:IVL720870 JFG720869:JFH720870 JPC720869:JPD720870 JYY720869:JYZ720870 KIU720869:KIV720870 KSQ720869:KSR720870 LCM720869:LCN720870 LMI720869:LMJ720870 LWE720869:LWF720870 MGA720869:MGB720870 MPW720869:MPX720870 MZS720869:MZT720870 NJO720869:NJP720870 NTK720869:NTL720870 ODG720869:ODH720870 ONC720869:OND720870 OWY720869:OWZ720870 PGU720869:PGV720870 PQQ720869:PQR720870 QAM720869:QAN720870 QKI720869:QKJ720870 QUE720869:QUF720870 REA720869:REB720870 RNW720869:RNX720870 RXS720869:RXT720870 SHO720869:SHP720870 SRK720869:SRL720870 TBG720869:TBH720870 TLC720869:TLD720870 TUY720869:TUZ720870 UEU720869:UEV720870 UOQ720869:UOR720870 UYM720869:UYN720870 VII720869:VIJ720870 VSE720869:VSF720870 WCA720869:WCB720870 WLW720869:WLX720870 WVS720869:WVT720870 K786405:L786406 JG786405:JH786406 TC786405:TD786406 ACY786405:ACZ786406 AMU786405:AMV786406 AWQ786405:AWR786406 BGM786405:BGN786406 BQI786405:BQJ786406 CAE786405:CAF786406 CKA786405:CKB786406 CTW786405:CTX786406 DDS786405:DDT786406 DNO786405:DNP786406 DXK786405:DXL786406 EHG786405:EHH786406 ERC786405:ERD786406 FAY786405:FAZ786406 FKU786405:FKV786406 FUQ786405:FUR786406 GEM786405:GEN786406 GOI786405:GOJ786406 GYE786405:GYF786406 HIA786405:HIB786406 HRW786405:HRX786406 IBS786405:IBT786406 ILO786405:ILP786406 IVK786405:IVL786406 JFG786405:JFH786406 JPC786405:JPD786406 JYY786405:JYZ786406 KIU786405:KIV786406 KSQ786405:KSR786406 LCM786405:LCN786406 LMI786405:LMJ786406 LWE786405:LWF786406 MGA786405:MGB786406 MPW786405:MPX786406 MZS786405:MZT786406 NJO786405:NJP786406 NTK786405:NTL786406 ODG786405:ODH786406 ONC786405:OND786406 OWY786405:OWZ786406 PGU786405:PGV786406 PQQ786405:PQR786406 QAM786405:QAN786406 QKI786405:QKJ786406 QUE786405:QUF786406 REA786405:REB786406 RNW786405:RNX786406 RXS786405:RXT786406 SHO786405:SHP786406 SRK786405:SRL786406 TBG786405:TBH786406 TLC786405:TLD786406 TUY786405:TUZ786406 UEU786405:UEV786406 UOQ786405:UOR786406 UYM786405:UYN786406 VII786405:VIJ786406 VSE786405:VSF786406 WCA786405:WCB786406 WLW786405:WLX786406 WVS786405:WVT786406 K851941:L851942 JG851941:JH851942 TC851941:TD851942 ACY851941:ACZ851942 AMU851941:AMV851942 AWQ851941:AWR851942 BGM851941:BGN851942 BQI851941:BQJ851942 CAE851941:CAF851942 CKA851941:CKB851942 CTW851941:CTX851942 DDS851941:DDT851942 DNO851941:DNP851942 DXK851941:DXL851942 EHG851941:EHH851942 ERC851941:ERD851942 FAY851941:FAZ851942 FKU851941:FKV851942 FUQ851941:FUR851942 GEM851941:GEN851942 GOI851941:GOJ851942 GYE851941:GYF851942 HIA851941:HIB851942 HRW851941:HRX851942 IBS851941:IBT851942 ILO851941:ILP851942 IVK851941:IVL851942 JFG851941:JFH851942 JPC851941:JPD851942 JYY851941:JYZ851942 KIU851941:KIV851942 KSQ851941:KSR851942 LCM851941:LCN851942 LMI851941:LMJ851942 LWE851941:LWF851942 MGA851941:MGB851942 MPW851941:MPX851942 MZS851941:MZT851942 NJO851941:NJP851942 NTK851941:NTL851942 ODG851941:ODH851942 ONC851941:OND851942 OWY851941:OWZ851942 PGU851941:PGV851942 PQQ851941:PQR851942 QAM851941:QAN851942 QKI851941:QKJ851942 QUE851941:QUF851942 REA851941:REB851942 RNW851941:RNX851942 RXS851941:RXT851942 SHO851941:SHP851942 SRK851941:SRL851942 TBG851941:TBH851942 TLC851941:TLD851942 TUY851941:TUZ851942 UEU851941:UEV851942 UOQ851941:UOR851942 UYM851941:UYN851942 VII851941:VIJ851942 VSE851941:VSF851942 WCA851941:WCB851942 WLW851941:WLX851942 WVS851941:WVT851942 K917477:L917478 JG917477:JH917478 TC917477:TD917478 ACY917477:ACZ917478 AMU917477:AMV917478 AWQ917477:AWR917478 BGM917477:BGN917478 BQI917477:BQJ917478 CAE917477:CAF917478 CKA917477:CKB917478 CTW917477:CTX917478 DDS917477:DDT917478 DNO917477:DNP917478 DXK917477:DXL917478 EHG917477:EHH917478 ERC917477:ERD917478 FAY917477:FAZ917478 FKU917477:FKV917478 FUQ917477:FUR917478 GEM917477:GEN917478 GOI917477:GOJ917478 GYE917477:GYF917478 HIA917477:HIB917478 HRW917477:HRX917478 IBS917477:IBT917478 ILO917477:ILP917478 IVK917477:IVL917478 JFG917477:JFH917478 JPC917477:JPD917478 JYY917477:JYZ917478 KIU917477:KIV917478 KSQ917477:KSR917478 LCM917477:LCN917478 LMI917477:LMJ917478 LWE917477:LWF917478 MGA917477:MGB917478 MPW917477:MPX917478 MZS917477:MZT917478 NJO917477:NJP917478 NTK917477:NTL917478 ODG917477:ODH917478 ONC917477:OND917478 OWY917477:OWZ917478 PGU917477:PGV917478 PQQ917477:PQR917478 QAM917477:QAN917478 QKI917477:QKJ917478 QUE917477:QUF917478 REA917477:REB917478 RNW917477:RNX917478 RXS917477:RXT917478 SHO917477:SHP917478 SRK917477:SRL917478 TBG917477:TBH917478 TLC917477:TLD917478 TUY917477:TUZ917478 UEU917477:UEV917478 UOQ917477:UOR917478 UYM917477:UYN917478 VII917477:VIJ917478 VSE917477:VSF917478 WCA917477:WCB917478 WLW917477:WLX917478 WVS917477:WVT917478 K983013:L983014 JG983013:JH983014 TC983013:TD983014 ACY983013:ACZ983014 AMU983013:AMV983014 AWQ983013:AWR983014 BGM983013:BGN983014 BQI983013:BQJ983014 CAE983013:CAF983014 CKA983013:CKB983014 CTW983013:CTX983014 DDS983013:DDT983014 DNO983013:DNP983014 DXK983013:DXL983014 EHG983013:EHH983014 ERC983013:ERD983014 FAY983013:FAZ983014 FKU983013:FKV983014 FUQ983013:FUR983014 GEM983013:GEN983014 GOI983013:GOJ983014 GYE983013:GYF983014 HIA983013:HIB983014 HRW983013:HRX983014 IBS983013:IBT983014 ILO983013:ILP983014 IVK983013:IVL983014 JFG983013:JFH983014 JPC983013:JPD983014 JYY983013:JYZ983014 KIU983013:KIV983014 KSQ983013:KSR983014 LCM983013:LCN983014 LMI983013:LMJ983014 LWE983013:LWF983014 MGA983013:MGB983014 MPW983013:MPX983014 MZS983013:MZT983014 NJO983013:NJP983014 NTK983013:NTL983014 ODG983013:ODH983014 ONC983013:OND983014 OWY983013:OWZ983014 PGU983013:PGV983014 PQQ983013:PQR983014 QAM983013:QAN983014 QKI983013:QKJ983014 QUE983013:QUF983014 REA983013:REB983014 RNW983013:RNX983014 RXS983013:RXT983014 SHO983013:SHP983014 SRK983013:SRL983014 TBG983013:TBH983014 TLC983013:TLD983014 TUY983013:TUZ983014 UEU983013:UEV983014 UOQ983013:UOR983014 UYM983013:UYN983014 VII983013:VIJ983014 VSE983013:VSF983014 WCA983013:WCB983014 WLW983013:WLX983014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EC546468-BC6F-473E-826A-11C74E9E04FE}"/>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3015:WVT983016 K65511:L65512 JG65511:JH65512 TC65511:TD65512 ACY65511:ACZ65512 AMU65511:AMV65512 AWQ65511:AWR65512 BGM65511:BGN65512 BQI65511:BQJ65512 CAE65511:CAF65512 CKA65511:CKB65512 CTW65511:CTX65512 DDS65511:DDT65512 DNO65511:DNP65512 DXK65511:DXL65512 EHG65511:EHH65512 ERC65511:ERD65512 FAY65511:FAZ65512 FKU65511:FKV65512 FUQ65511:FUR65512 GEM65511:GEN65512 GOI65511:GOJ65512 GYE65511:GYF65512 HIA65511:HIB65512 HRW65511:HRX65512 IBS65511:IBT65512 ILO65511:ILP65512 IVK65511:IVL65512 JFG65511:JFH65512 JPC65511:JPD65512 JYY65511:JYZ65512 KIU65511:KIV65512 KSQ65511:KSR65512 LCM65511:LCN65512 LMI65511:LMJ65512 LWE65511:LWF65512 MGA65511:MGB65512 MPW65511:MPX65512 MZS65511:MZT65512 NJO65511:NJP65512 NTK65511:NTL65512 ODG65511:ODH65512 ONC65511:OND65512 OWY65511:OWZ65512 PGU65511:PGV65512 PQQ65511:PQR65512 QAM65511:QAN65512 QKI65511:QKJ65512 QUE65511:QUF65512 REA65511:REB65512 RNW65511:RNX65512 RXS65511:RXT65512 SHO65511:SHP65512 SRK65511:SRL65512 TBG65511:TBH65512 TLC65511:TLD65512 TUY65511:TUZ65512 UEU65511:UEV65512 UOQ65511:UOR65512 UYM65511:UYN65512 VII65511:VIJ65512 VSE65511:VSF65512 WCA65511:WCB65512 WLW65511:WLX65512 WVS65511:WVT65512 K131047:L131048 JG131047:JH131048 TC131047:TD131048 ACY131047:ACZ131048 AMU131047:AMV131048 AWQ131047:AWR131048 BGM131047:BGN131048 BQI131047:BQJ131048 CAE131047:CAF131048 CKA131047:CKB131048 CTW131047:CTX131048 DDS131047:DDT131048 DNO131047:DNP131048 DXK131047:DXL131048 EHG131047:EHH131048 ERC131047:ERD131048 FAY131047:FAZ131048 FKU131047:FKV131048 FUQ131047:FUR131048 GEM131047:GEN131048 GOI131047:GOJ131048 GYE131047:GYF131048 HIA131047:HIB131048 HRW131047:HRX131048 IBS131047:IBT131048 ILO131047:ILP131048 IVK131047:IVL131048 JFG131047:JFH131048 JPC131047:JPD131048 JYY131047:JYZ131048 KIU131047:KIV131048 KSQ131047:KSR131048 LCM131047:LCN131048 LMI131047:LMJ131048 LWE131047:LWF131048 MGA131047:MGB131048 MPW131047:MPX131048 MZS131047:MZT131048 NJO131047:NJP131048 NTK131047:NTL131048 ODG131047:ODH131048 ONC131047:OND131048 OWY131047:OWZ131048 PGU131047:PGV131048 PQQ131047:PQR131048 QAM131047:QAN131048 QKI131047:QKJ131048 QUE131047:QUF131048 REA131047:REB131048 RNW131047:RNX131048 RXS131047:RXT131048 SHO131047:SHP131048 SRK131047:SRL131048 TBG131047:TBH131048 TLC131047:TLD131048 TUY131047:TUZ131048 UEU131047:UEV131048 UOQ131047:UOR131048 UYM131047:UYN131048 VII131047:VIJ131048 VSE131047:VSF131048 WCA131047:WCB131048 WLW131047:WLX131048 WVS131047:WVT131048 K196583:L196584 JG196583:JH196584 TC196583:TD196584 ACY196583:ACZ196584 AMU196583:AMV196584 AWQ196583:AWR196584 BGM196583:BGN196584 BQI196583:BQJ196584 CAE196583:CAF196584 CKA196583:CKB196584 CTW196583:CTX196584 DDS196583:DDT196584 DNO196583:DNP196584 DXK196583:DXL196584 EHG196583:EHH196584 ERC196583:ERD196584 FAY196583:FAZ196584 FKU196583:FKV196584 FUQ196583:FUR196584 GEM196583:GEN196584 GOI196583:GOJ196584 GYE196583:GYF196584 HIA196583:HIB196584 HRW196583:HRX196584 IBS196583:IBT196584 ILO196583:ILP196584 IVK196583:IVL196584 JFG196583:JFH196584 JPC196583:JPD196584 JYY196583:JYZ196584 KIU196583:KIV196584 KSQ196583:KSR196584 LCM196583:LCN196584 LMI196583:LMJ196584 LWE196583:LWF196584 MGA196583:MGB196584 MPW196583:MPX196584 MZS196583:MZT196584 NJO196583:NJP196584 NTK196583:NTL196584 ODG196583:ODH196584 ONC196583:OND196584 OWY196583:OWZ196584 PGU196583:PGV196584 PQQ196583:PQR196584 QAM196583:QAN196584 QKI196583:QKJ196584 QUE196583:QUF196584 REA196583:REB196584 RNW196583:RNX196584 RXS196583:RXT196584 SHO196583:SHP196584 SRK196583:SRL196584 TBG196583:TBH196584 TLC196583:TLD196584 TUY196583:TUZ196584 UEU196583:UEV196584 UOQ196583:UOR196584 UYM196583:UYN196584 VII196583:VIJ196584 VSE196583:VSF196584 WCA196583:WCB196584 WLW196583:WLX196584 WVS196583:WVT196584 K262119:L262120 JG262119:JH262120 TC262119:TD262120 ACY262119:ACZ262120 AMU262119:AMV262120 AWQ262119:AWR262120 BGM262119:BGN262120 BQI262119:BQJ262120 CAE262119:CAF262120 CKA262119:CKB262120 CTW262119:CTX262120 DDS262119:DDT262120 DNO262119:DNP262120 DXK262119:DXL262120 EHG262119:EHH262120 ERC262119:ERD262120 FAY262119:FAZ262120 FKU262119:FKV262120 FUQ262119:FUR262120 GEM262119:GEN262120 GOI262119:GOJ262120 GYE262119:GYF262120 HIA262119:HIB262120 HRW262119:HRX262120 IBS262119:IBT262120 ILO262119:ILP262120 IVK262119:IVL262120 JFG262119:JFH262120 JPC262119:JPD262120 JYY262119:JYZ262120 KIU262119:KIV262120 KSQ262119:KSR262120 LCM262119:LCN262120 LMI262119:LMJ262120 LWE262119:LWF262120 MGA262119:MGB262120 MPW262119:MPX262120 MZS262119:MZT262120 NJO262119:NJP262120 NTK262119:NTL262120 ODG262119:ODH262120 ONC262119:OND262120 OWY262119:OWZ262120 PGU262119:PGV262120 PQQ262119:PQR262120 QAM262119:QAN262120 QKI262119:QKJ262120 QUE262119:QUF262120 REA262119:REB262120 RNW262119:RNX262120 RXS262119:RXT262120 SHO262119:SHP262120 SRK262119:SRL262120 TBG262119:TBH262120 TLC262119:TLD262120 TUY262119:TUZ262120 UEU262119:UEV262120 UOQ262119:UOR262120 UYM262119:UYN262120 VII262119:VIJ262120 VSE262119:VSF262120 WCA262119:WCB262120 WLW262119:WLX262120 WVS262119:WVT262120 K327655:L327656 JG327655:JH327656 TC327655:TD327656 ACY327655:ACZ327656 AMU327655:AMV327656 AWQ327655:AWR327656 BGM327655:BGN327656 BQI327655:BQJ327656 CAE327655:CAF327656 CKA327655:CKB327656 CTW327655:CTX327656 DDS327655:DDT327656 DNO327655:DNP327656 DXK327655:DXL327656 EHG327655:EHH327656 ERC327655:ERD327656 FAY327655:FAZ327656 FKU327655:FKV327656 FUQ327655:FUR327656 GEM327655:GEN327656 GOI327655:GOJ327656 GYE327655:GYF327656 HIA327655:HIB327656 HRW327655:HRX327656 IBS327655:IBT327656 ILO327655:ILP327656 IVK327655:IVL327656 JFG327655:JFH327656 JPC327655:JPD327656 JYY327655:JYZ327656 KIU327655:KIV327656 KSQ327655:KSR327656 LCM327655:LCN327656 LMI327655:LMJ327656 LWE327655:LWF327656 MGA327655:MGB327656 MPW327655:MPX327656 MZS327655:MZT327656 NJO327655:NJP327656 NTK327655:NTL327656 ODG327655:ODH327656 ONC327655:OND327656 OWY327655:OWZ327656 PGU327655:PGV327656 PQQ327655:PQR327656 QAM327655:QAN327656 QKI327655:QKJ327656 QUE327655:QUF327656 REA327655:REB327656 RNW327655:RNX327656 RXS327655:RXT327656 SHO327655:SHP327656 SRK327655:SRL327656 TBG327655:TBH327656 TLC327655:TLD327656 TUY327655:TUZ327656 UEU327655:UEV327656 UOQ327655:UOR327656 UYM327655:UYN327656 VII327655:VIJ327656 VSE327655:VSF327656 WCA327655:WCB327656 WLW327655:WLX327656 WVS327655:WVT327656 K393191:L393192 JG393191:JH393192 TC393191:TD393192 ACY393191:ACZ393192 AMU393191:AMV393192 AWQ393191:AWR393192 BGM393191:BGN393192 BQI393191:BQJ393192 CAE393191:CAF393192 CKA393191:CKB393192 CTW393191:CTX393192 DDS393191:DDT393192 DNO393191:DNP393192 DXK393191:DXL393192 EHG393191:EHH393192 ERC393191:ERD393192 FAY393191:FAZ393192 FKU393191:FKV393192 FUQ393191:FUR393192 GEM393191:GEN393192 GOI393191:GOJ393192 GYE393191:GYF393192 HIA393191:HIB393192 HRW393191:HRX393192 IBS393191:IBT393192 ILO393191:ILP393192 IVK393191:IVL393192 JFG393191:JFH393192 JPC393191:JPD393192 JYY393191:JYZ393192 KIU393191:KIV393192 KSQ393191:KSR393192 LCM393191:LCN393192 LMI393191:LMJ393192 LWE393191:LWF393192 MGA393191:MGB393192 MPW393191:MPX393192 MZS393191:MZT393192 NJO393191:NJP393192 NTK393191:NTL393192 ODG393191:ODH393192 ONC393191:OND393192 OWY393191:OWZ393192 PGU393191:PGV393192 PQQ393191:PQR393192 QAM393191:QAN393192 QKI393191:QKJ393192 QUE393191:QUF393192 REA393191:REB393192 RNW393191:RNX393192 RXS393191:RXT393192 SHO393191:SHP393192 SRK393191:SRL393192 TBG393191:TBH393192 TLC393191:TLD393192 TUY393191:TUZ393192 UEU393191:UEV393192 UOQ393191:UOR393192 UYM393191:UYN393192 VII393191:VIJ393192 VSE393191:VSF393192 WCA393191:WCB393192 WLW393191:WLX393192 WVS393191:WVT393192 K458727:L458728 JG458727:JH458728 TC458727:TD458728 ACY458727:ACZ458728 AMU458727:AMV458728 AWQ458727:AWR458728 BGM458727:BGN458728 BQI458727:BQJ458728 CAE458727:CAF458728 CKA458727:CKB458728 CTW458727:CTX458728 DDS458727:DDT458728 DNO458727:DNP458728 DXK458727:DXL458728 EHG458727:EHH458728 ERC458727:ERD458728 FAY458727:FAZ458728 FKU458727:FKV458728 FUQ458727:FUR458728 GEM458727:GEN458728 GOI458727:GOJ458728 GYE458727:GYF458728 HIA458727:HIB458728 HRW458727:HRX458728 IBS458727:IBT458728 ILO458727:ILP458728 IVK458727:IVL458728 JFG458727:JFH458728 JPC458727:JPD458728 JYY458727:JYZ458728 KIU458727:KIV458728 KSQ458727:KSR458728 LCM458727:LCN458728 LMI458727:LMJ458728 LWE458727:LWF458728 MGA458727:MGB458728 MPW458727:MPX458728 MZS458727:MZT458728 NJO458727:NJP458728 NTK458727:NTL458728 ODG458727:ODH458728 ONC458727:OND458728 OWY458727:OWZ458728 PGU458727:PGV458728 PQQ458727:PQR458728 QAM458727:QAN458728 QKI458727:QKJ458728 QUE458727:QUF458728 REA458727:REB458728 RNW458727:RNX458728 RXS458727:RXT458728 SHO458727:SHP458728 SRK458727:SRL458728 TBG458727:TBH458728 TLC458727:TLD458728 TUY458727:TUZ458728 UEU458727:UEV458728 UOQ458727:UOR458728 UYM458727:UYN458728 VII458727:VIJ458728 VSE458727:VSF458728 WCA458727:WCB458728 WLW458727:WLX458728 WVS458727:WVT458728 K524263:L524264 JG524263:JH524264 TC524263:TD524264 ACY524263:ACZ524264 AMU524263:AMV524264 AWQ524263:AWR524264 BGM524263:BGN524264 BQI524263:BQJ524264 CAE524263:CAF524264 CKA524263:CKB524264 CTW524263:CTX524264 DDS524263:DDT524264 DNO524263:DNP524264 DXK524263:DXL524264 EHG524263:EHH524264 ERC524263:ERD524264 FAY524263:FAZ524264 FKU524263:FKV524264 FUQ524263:FUR524264 GEM524263:GEN524264 GOI524263:GOJ524264 GYE524263:GYF524264 HIA524263:HIB524264 HRW524263:HRX524264 IBS524263:IBT524264 ILO524263:ILP524264 IVK524263:IVL524264 JFG524263:JFH524264 JPC524263:JPD524264 JYY524263:JYZ524264 KIU524263:KIV524264 KSQ524263:KSR524264 LCM524263:LCN524264 LMI524263:LMJ524264 LWE524263:LWF524264 MGA524263:MGB524264 MPW524263:MPX524264 MZS524263:MZT524264 NJO524263:NJP524264 NTK524263:NTL524264 ODG524263:ODH524264 ONC524263:OND524264 OWY524263:OWZ524264 PGU524263:PGV524264 PQQ524263:PQR524264 QAM524263:QAN524264 QKI524263:QKJ524264 QUE524263:QUF524264 REA524263:REB524264 RNW524263:RNX524264 RXS524263:RXT524264 SHO524263:SHP524264 SRK524263:SRL524264 TBG524263:TBH524264 TLC524263:TLD524264 TUY524263:TUZ524264 UEU524263:UEV524264 UOQ524263:UOR524264 UYM524263:UYN524264 VII524263:VIJ524264 VSE524263:VSF524264 WCA524263:WCB524264 WLW524263:WLX524264 WVS524263:WVT524264 K589799:L589800 JG589799:JH589800 TC589799:TD589800 ACY589799:ACZ589800 AMU589799:AMV589800 AWQ589799:AWR589800 BGM589799:BGN589800 BQI589799:BQJ589800 CAE589799:CAF589800 CKA589799:CKB589800 CTW589799:CTX589800 DDS589799:DDT589800 DNO589799:DNP589800 DXK589799:DXL589800 EHG589799:EHH589800 ERC589799:ERD589800 FAY589799:FAZ589800 FKU589799:FKV589800 FUQ589799:FUR589800 GEM589799:GEN589800 GOI589799:GOJ589800 GYE589799:GYF589800 HIA589799:HIB589800 HRW589799:HRX589800 IBS589799:IBT589800 ILO589799:ILP589800 IVK589799:IVL589800 JFG589799:JFH589800 JPC589799:JPD589800 JYY589799:JYZ589800 KIU589799:KIV589800 KSQ589799:KSR589800 LCM589799:LCN589800 LMI589799:LMJ589800 LWE589799:LWF589800 MGA589799:MGB589800 MPW589799:MPX589800 MZS589799:MZT589800 NJO589799:NJP589800 NTK589799:NTL589800 ODG589799:ODH589800 ONC589799:OND589800 OWY589799:OWZ589800 PGU589799:PGV589800 PQQ589799:PQR589800 QAM589799:QAN589800 QKI589799:QKJ589800 QUE589799:QUF589800 REA589799:REB589800 RNW589799:RNX589800 RXS589799:RXT589800 SHO589799:SHP589800 SRK589799:SRL589800 TBG589799:TBH589800 TLC589799:TLD589800 TUY589799:TUZ589800 UEU589799:UEV589800 UOQ589799:UOR589800 UYM589799:UYN589800 VII589799:VIJ589800 VSE589799:VSF589800 WCA589799:WCB589800 WLW589799:WLX589800 WVS589799:WVT589800 K655335:L655336 JG655335:JH655336 TC655335:TD655336 ACY655335:ACZ655336 AMU655335:AMV655336 AWQ655335:AWR655336 BGM655335:BGN655336 BQI655335:BQJ655336 CAE655335:CAF655336 CKA655335:CKB655336 CTW655335:CTX655336 DDS655335:DDT655336 DNO655335:DNP655336 DXK655335:DXL655336 EHG655335:EHH655336 ERC655335:ERD655336 FAY655335:FAZ655336 FKU655335:FKV655336 FUQ655335:FUR655336 GEM655335:GEN655336 GOI655335:GOJ655336 GYE655335:GYF655336 HIA655335:HIB655336 HRW655335:HRX655336 IBS655335:IBT655336 ILO655335:ILP655336 IVK655335:IVL655336 JFG655335:JFH655336 JPC655335:JPD655336 JYY655335:JYZ655336 KIU655335:KIV655336 KSQ655335:KSR655336 LCM655335:LCN655336 LMI655335:LMJ655336 LWE655335:LWF655336 MGA655335:MGB655336 MPW655335:MPX655336 MZS655335:MZT655336 NJO655335:NJP655336 NTK655335:NTL655336 ODG655335:ODH655336 ONC655335:OND655336 OWY655335:OWZ655336 PGU655335:PGV655336 PQQ655335:PQR655336 QAM655335:QAN655336 QKI655335:QKJ655336 QUE655335:QUF655336 REA655335:REB655336 RNW655335:RNX655336 RXS655335:RXT655336 SHO655335:SHP655336 SRK655335:SRL655336 TBG655335:TBH655336 TLC655335:TLD655336 TUY655335:TUZ655336 UEU655335:UEV655336 UOQ655335:UOR655336 UYM655335:UYN655336 VII655335:VIJ655336 VSE655335:VSF655336 WCA655335:WCB655336 WLW655335:WLX655336 WVS655335:WVT655336 K720871:L720872 JG720871:JH720872 TC720871:TD720872 ACY720871:ACZ720872 AMU720871:AMV720872 AWQ720871:AWR720872 BGM720871:BGN720872 BQI720871:BQJ720872 CAE720871:CAF720872 CKA720871:CKB720872 CTW720871:CTX720872 DDS720871:DDT720872 DNO720871:DNP720872 DXK720871:DXL720872 EHG720871:EHH720872 ERC720871:ERD720872 FAY720871:FAZ720872 FKU720871:FKV720872 FUQ720871:FUR720872 GEM720871:GEN720872 GOI720871:GOJ720872 GYE720871:GYF720872 HIA720871:HIB720872 HRW720871:HRX720872 IBS720871:IBT720872 ILO720871:ILP720872 IVK720871:IVL720872 JFG720871:JFH720872 JPC720871:JPD720872 JYY720871:JYZ720872 KIU720871:KIV720872 KSQ720871:KSR720872 LCM720871:LCN720872 LMI720871:LMJ720872 LWE720871:LWF720872 MGA720871:MGB720872 MPW720871:MPX720872 MZS720871:MZT720872 NJO720871:NJP720872 NTK720871:NTL720872 ODG720871:ODH720872 ONC720871:OND720872 OWY720871:OWZ720872 PGU720871:PGV720872 PQQ720871:PQR720872 QAM720871:QAN720872 QKI720871:QKJ720872 QUE720871:QUF720872 REA720871:REB720872 RNW720871:RNX720872 RXS720871:RXT720872 SHO720871:SHP720872 SRK720871:SRL720872 TBG720871:TBH720872 TLC720871:TLD720872 TUY720871:TUZ720872 UEU720871:UEV720872 UOQ720871:UOR720872 UYM720871:UYN720872 VII720871:VIJ720872 VSE720871:VSF720872 WCA720871:WCB720872 WLW720871:WLX720872 WVS720871:WVT720872 K786407:L786408 JG786407:JH786408 TC786407:TD786408 ACY786407:ACZ786408 AMU786407:AMV786408 AWQ786407:AWR786408 BGM786407:BGN786408 BQI786407:BQJ786408 CAE786407:CAF786408 CKA786407:CKB786408 CTW786407:CTX786408 DDS786407:DDT786408 DNO786407:DNP786408 DXK786407:DXL786408 EHG786407:EHH786408 ERC786407:ERD786408 FAY786407:FAZ786408 FKU786407:FKV786408 FUQ786407:FUR786408 GEM786407:GEN786408 GOI786407:GOJ786408 GYE786407:GYF786408 HIA786407:HIB786408 HRW786407:HRX786408 IBS786407:IBT786408 ILO786407:ILP786408 IVK786407:IVL786408 JFG786407:JFH786408 JPC786407:JPD786408 JYY786407:JYZ786408 KIU786407:KIV786408 KSQ786407:KSR786408 LCM786407:LCN786408 LMI786407:LMJ786408 LWE786407:LWF786408 MGA786407:MGB786408 MPW786407:MPX786408 MZS786407:MZT786408 NJO786407:NJP786408 NTK786407:NTL786408 ODG786407:ODH786408 ONC786407:OND786408 OWY786407:OWZ786408 PGU786407:PGV786408 PQQ786407:PQR786408 QAM786407:QAN786408 QKI786407:QKJ786408 QUE786407:QUF786408 REA786407:REB786408 RNW786407:RNX786408 RXS786407:RXT786408 SHO786407:SHP786408 SRK786407:SRL786408 TBG786407:TBH786408 TLC786407:TLD786408 TUY786407:TUZ786408 UEU786407:UEV786408 UOQ786407:UOR786408 UYM786407:UYN786408 VII786407:VIJ786408 VSE786407:VSF786408 WCA786407:WCB786408 WLW786407:WLX786408 WVS786407:WVT786408 K851943:L851944 JG851943:JH851944 TC851943:TD851944 ACY851943:ACZ851944 AMU851943:AMV851944 AWQ851943:AWR851944 BGM851943:BGN851944 BQI851943:BQJ851944 CAE851943:CAF851944 CKA851943:CKB851944 CTW851943:CTX851944 DDS851943:DDT851944 DNO851943:DNP851944 DXK851943:DXL851944 EHG851943:EHH851944 ERC851943:ERD851944 FAY851943:FAZ851944 FKU851943:FKV851944 FUQ851943:FUR851944 GEM851943:GEN851944 GOI851943:GOJ851944 GYE851943:GYF851944 HIA851943:HIB851944 HRW851943:HRX851944 IBS851943:IBT851944 ILO851943:ILP851944 IVK851943:IVL851944 JFG851943:JFH851944 JPC851943:JPD851944 JYY851943:JYZ851944 KIU851943:KIV851944 KSQ851943:KSR851944 LCM851943:LCN851944 LMI851943:LMJ851944 LWE851943:LWF851944 MGA851943:MGB851944 MPW851943:MPX851944 MZS851943:MZT851944 NJO851943:NJP851944 NTK851943:NTL851944 ODG851943:ODH851944 ONC851943:OND851944 OWY851943:OWZ851944 PGU851943:PGV851944 PQQ851943:PQR851944 QAM851943:QAN851944 QKI851943:QKJ851944 QUE851943:QUF851944 REA851943:REB851944 RNW851943:RNX851944 RXS851943:RXT851944 SHO851943:SHP851944 SRK851943:SRL851944 TBG851943:TBH851944 TLC851943:TLD851944 TUY851943:TUZ851944 UEU851943:UEV851944 UOQ851943:UOR851944 UYM851943:UYN851944 VII851943:VIJ851944 VSE851943:VSF851944 WCA851943:WCB851944 WLW851943:WLX851944 WVS851943:WVT851944 K917479:L917480 JG917479:JH917480 TC917479:TD917480 ACY917479:ACZ917480 AMU917479:AMV917480 AWQ917479:AWR917480 BGM917479:BGN917480 BQI917479:BQJ917480 CAE917479:CAF917480 CKA917479:CKB917480 CTW917479:CTX917480 DDS917479:DDT917480 DNO917479:DNP917480 DXK917479:DXL917480 EHG917479:EHH917480 ERC917479:ERD917480 FAY917479:FAZ917480 FKU917479:FKV917480 FUQ917479:FUR917480 GEM917479:GEN917480 GOI917479:GOJ917480 GYE917479:GYF917480 HIA917479:HIB917480 HRW917479:HRX917480 IBS917479:IBT917480 ILO917479:ILP917480 IVK917479:IVL917480 JFG917479:JFH917480 JPC917479:JPD917480 JYY917479:JYZ917480 KIU917479:KIV917480 KSQ917479:KSR917480 LCM917479:LCN917480 LMI917479:LMJ917480 LWE917479:LWF917480 MGA917479:MGB917480 MPW917479:MPX917480 MZS917479:MZT917480 NJO917479:NJP917480 NTK917479:NTL917480 ODG917479:ODH917480 ONC917479:OND917480 OWY917479:OWZ917480 PGU917479:PGV917480 PQQ917479:PQR917480 QAM917479:QAN917480 QKI917479:QKJ917480 QUE917479:QUF917480 REA917479:REB917480 RNW917479:RNX917480 RXS917479:RXT917480 SHO917479:SHP917480 SRK917479:SRL917480 TBG917479:TBH917480 TLC917479:TLD917480 TUY917479:TUZ917480 UEU917479:UEV917480 UOQ917479:UOR917480 UYM917479:UYN917480 VII917479:VIJ917480 VSE917479:VSF917480 WCA917479:WCB917480 WLW917479:WLX917480 WVS917479:WVT917480 K983015:L983016 JG983015:JH983016 TC983015:TD983016 ACY983015:ACZ983016 AMU983015:AMV983016 AWQ983015:AWR983016 BGM983015:BGN983016 BQI983015:BQJ983016 CAE983015:CAF983016 CKA983015:CKB983016 CTW983015:CTX983016 DDS983015:DDT983016 DNO983015:DNP983016 DXK983015:DXL983016 EHG983015:EHH983016 ERC983015:ERD983016 FAY983015:FAZ983016 FKU983015:FKV983016 FUQ983015:FUR983016 GEM983015:GEN983016 GOI983015:GOJ983016 GYE983015:GYF983016 HIA983015:HIB983016 HRW983015:HRX983016 IBS983015:IBT983016 ILO983015:ILP983016 IVK983015:IVL983016 JFG983015:JFH983016 JPC983015:JPD983016 JYY983015:JYZ983016 KIU983015:KIV983016 KSQ983015:KSR983016 LCM983015:LCN983016 LMI983015:LMJ983016 LWE983015:LWF983016 MGA983015:MGB983016 MPW983015:MPX983016 MZS983015:MZT983016 NJO983015:NJP983016 NTK983015:NTL983016 ODG983015:ODH983016 ONC983015:OND983016 OWY983015:OWZ983016 PGU983015:PGV983016 PQQ983015:PQR983016 QAM983015:QAN983016 QKI983015:QKJ983016 QUE983015:QUF983016 REA983015:REB983016 RNW983015:RNX983016 RXS983015:RXT983016 SHO983015:SHP983016 SRK983015:SRL983016 TBG983015:TBH983016 TLC983015:TLD983016 TUY983015:TUZ983016 UEU983015:UEV983016 UOQ983015:UOR983016 UYM983015:UYN983016 VII983015:VIJ983016 VSE983015:VSF983016 WCA983015:WCB983016 WLW983015:WLX983016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53" xr:uid="{A7A6383A-E48B-4F35-8070-DEE0B4ED4E38}"/>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33:WVN983033 B65529:F65529 IX65529:JB65529 ST65529:SX65529 ACP65529:ACT65529 AML65529:AMP65529 AWH65529:AWL65529 BGD65529:BGH65529 BPZ65529:BQD65529 BZV65529:BZZ65529 CJR65529:CJV65529 CTN65529:CTR65529 DDJ65529:DDN65529 DNF65529:DNJ65529 DXB65529:DXF65529 EGX65529:EHB65529 EQT65529:EQX65529 FAP65529:FAT65529 FKL65529:FKP65529 FUH65529:FUL65529 GED65529:GEH65529 GNZ65529:GOD65529 GXV65529:GXZ65529 HHR65529:HHV65529 HRN65529:HRR65529 IBJ65529:IBN65529 ILF65529:ILJ65529 IVB65529:IVF65529 JEX65529:JFB65529 JOT65529:JOX65529 JYP65529:JYT65529 KIL65529:KIP65529 KSH65529:KSL65529 LCD65529:LCH65529 LLZ65529:LMD65529 LVV65529:LVZ65529 MFR65529:MFV65529 MPN65529:MPR65529 MZJ65529:MZN65529 NJF65529:NJJ65529 NTB65529:NTF65529 OCX65529:ODB65529 OMT65529:OMX65529 OWP65529:OWT65529 PGL65529:PGP65529 PQH65529:PQL65529 QAD65529:QAH65529 QJZ65529:QKD65529 QTV65529:QTZ65529 RDR65529:RDV65529 RNN65529:RNR65529 RXJ65529:RXN65529 SHF65529:SHJ65529 SRB65529:SRF65529 TAX65529:TBB65529 TKT65529:TKX65529 TUP65529:TUT65529 UEL65529:UEP65529 UOH65529:UOL65529 UYD65529:UYH65529 VHZ65529:VID65529 VRV65529:VRZ65529 WBR65529:WBV65529 WLN65529:WLR65529 WVJ65529:WVN65529 B131065:F131065 IX131065:JB131065 ST131065:SX131065 ACP131065:ACT131065 AML131065:AMP131065 AWH131065:AWL131065 BGD131065:BGH131065 BPZ131065:BQD131065 BZV131065:BZZ131065 CJR131065:CJV131065 CTN131065:CTR131065 DDJ131065:DDN131065 DNF131065:DNJ131065 DXB131065:DXF131065 EGX131065:EHB131065 EQT131065:EQX131065 FAP131065:FAT131065 FKL131065:FKP131065 FUH131065:FUL131065 GED131065:GEH131065 GNZ131065:GOD131065 GXV131065:GXZ131065 HHR131065:HHV131065 HRN131065:HRR131065 IBJ131065:IBN131065 ILF131065:ILJ131065 IVB131065:IVF131065 JEX131065:JFB131065 JOT131065:JOX131065 JYP131065:JYT131065 KIL131065:KIP131065 KSH131065:KSL131065 LCD131065:LCH131065 LLZ131065:LMD131065 LVV131065:LVZ131065 MFR131065:MFV131065 MPN131065:MPR131065 MZJ131065:MZN131065 NJF131065:NJJ131065 NTB131065:NTF131065 OCX131065:ODB131065 OMT131065:OMX131065 OWP131065:OWT131065 PGL131065:PGP131065 PQH131065:PQL131065 QAD131065:QAH131065 QJZ131065:QKD131065 QTV131065:QTZ131065 RDR131065:RDV131065 RNN131065:RNR131065 RXJ131065:RXN131065 SHF131065:SHJ131065 SRB131065:SRF131065 TAX131065:TBB131065 TKT131065:TKX131065 TUP131065:TUT131065 UEL131065:UEP131065 UOH131065:UOL131065 UYD131065:UYH131065 VHZ131065:VID131065 VRV131065:VRZ131065 WBR131065:WBV131065 WLN131065:WLR131065 WVJ131065:WVN131065 B196601:F196601 IX196601:JB196601 ST196601:SX196601 ACP196601:ACT196601 AML196601:AMP196601 AWH196601:AWL196601 BGD196601:BGH196601 BPZ196601:BQD196601 BZV196601:BZZ196601 CJR196601:CJV196601 CTN196601:CTR196601 DDJ196601:DDN196601 DNF196601:DNJ196601 DXB196601:DXF196601 EGX196601:EHB196601 EQT196601:EQX196601 FAP196601:FAT196601 FKL196601:FKP196601 FUH196601:FUL196601 GED196601:GEH196601 GNZ196601:GOD196601 GXV196601:GXZ196601 HHR196601:HHV196601 HRN196601:HRR196601 IBJ196601:IBN196601 ILF196601:ILJ196601 IVB196601:IVF196601 JEX196601:JFB196601 JOT196601:JOX196601 JYP196601:JYT196601 KIL196601:KIP196601 KSH196601:KSL196601 LCD196601:LCH196601 LLZ196601:LMD196601 LVV196601:LVZ196601 MFR196601:MFV196601 MPN196601:MPR196601 MZJ196601:MZN196601 NJF196601:NJJ196601 NTB196601:NTF196601 OCX196601:ODB196601 OMT196601:OMX196601 OWP196601:OWT196601 PGL196601:PGP196601 PQH196601:PQL196601 QAD196601:QAH196601 QJZ196601:QKD196601 QTV196601:QTZ196601 RDR196601:RDV196601 RNN196601:RNR196601 RXJ196601:RXN196601 SHF196601:SHJ196601 SRB196601:SRF196601 TAX196601:TBB196601 TKT196601:TKX196601 TUP196601:TUT196601 UEL196601:UEP196601 UOH196601:UOL196601 UYD196601:UYH196601 VHZ196601:VID196601 VRV196601:VRZ196601 WBR196601:WBV196601 WLN196601:WLR196601 WVJ196601:WVN196601 B262137:F262137 IX262137:JB262137 ST262137:SX262137 ACP262137:ACT262137 AML262137:AMP262137 AWH262137:AWL262137 BGD262137:BGH262137 BPZ262137:BQD262137 BZV262137:BZZ262137 CJR262137:CJV262137 CTN262137:CTR262137 DDJ262137:DDN262137 DNF262137:DNJ262137 DXB262137:DXF262137 EGX262137:EHB262137 EQT262137:EQX262137 FAP262137:FAT262137 FKL262137:FKP262137 FUH262137:FUL262137 GED262137:GEH262137 GNZ262137:GOD262137 GXV262137:GXZ262137 HHR262137:HHV262137 HRN262137:HRR262137 IBJ262137:IBN262137 ILF262137:ILJ262137 IVB262137:IVF262137 JEX262137:JFB262137 JOT262137:JOX262137 JYP262137:JYT262137 KIL262137:KIP262137 KSH262137:KSL262137 LCD262137:LCH262137 LLZ262137:LMD262137 LVV262137:LVZ262137 MFR262137:MFV262137 MPN262137:MPR262137 MZJ262137:MZN262137 NJF262137:NJJ262137 NTB262137:NTF262137 OCX262137:ODB262137 OMT262137:OMX262137 OWP262137:OWT262137 PGL262137:PGP262137 PQH262137:PQL262137 QAD262137:QAH262137 QJZ262137:QKD262137 QTV262137:QTZ262137 RDR262137:RDV262137 RNN262137:RNR262137 RXJ262137:RXN262137 SHF262137:SHJ262137 SRB262137:SRF262137 TAX262137:TBB262137 TKT262137:TKX262137 TUP262137:TUT262137 UEL262137:UEP262137 UOH262137:UOL262137 UYD262137:UYH262137 VHZ262137:VID262137 VRV262137:VRZ262137 WBR262137:WBV262137 WLN262137:WLR262137 WVJ262137:WVN262137 B327673:F327673 IX327673:JB327673 ST327673:SX327673 ACP327673:ACT327673 AML327673:AMP327673 AWH327673:AWL327673 BGD327673:BGH327673 BPZ327673:BQD327673 BZV327673:BZZ327673 CJR327673:CJV327673 CTN327673:CTR327673 DDJ327673:DDN327673 DNF327673:DNJ327673 DXB327673:DXF327673 EGX327673:EHB327673 EQT327673:EQX327673 FAP327673:FAT327673 FKL327673:FKP327673 FUH327673:FUL327673 GED327673:GEH327673 GNZ327673:GOD327673 GXV327673:GXZ327673 HHR327673:HHV327673 HRN327673:HRR327673 IBJ327673:IBN327673 ILF327673:ILJ327673 IVB327673:IVF327673 JEX327673:JFB327673 JOT327673:JOX327673 JYP327673:JYT327673 KIL327673:KIP327673 KSH327673:KSL327673 LCD327673:LCH327673 LLZ327673:LMD327673 LVV327673:LVZ327673 MFR327673:MFV327673 MPN327673:MPR327673 MZJ327673:MZN327673 NJF327673:NJJ327673 NTB327673:NTF327673 OCX327673:ODB327673 OMT327673:OMX327673 OWP327673:OWT327673 PGL327673:PGP327673 PQH327673:PQL327673 QAD327673:QAH327673 QJZ327673:QKD327673 QTV327673:QTZ327673 RDR327673:RDV327673 RNN327673:RNR327673 RXJ327673:RXN327673 SHF327673:SHJ327673 SRB327673:SRF327673 TAX327673:TBB327673 TKT327673:TKX327673 TUP327673:TUT327673 UEL327673:UEP327673 UOH327673:UOL327673 UYD327673:UYH327673 VHZ327673:VID327673 VRV327673:VRZ327673 WBR327673:WBV327673 WLN327673:WLR327673 WVJ327673:WVN327673 B393209:F393209 IX393209:JB393209 ST393209:SX393209 ACP393209:ACT393209 AML393209:AMP393209 AWH393209:AWL393209 BGD393209:BGH393209 BPZ393209:BQD393209 BZV393209:BZZ393209 CJR393209:CJV393209 CTN393209:CTR393209 DDJ393209:DDN393209 DNF393209:DNJ393209 DXB393209:DXF393209 EGX393209:EHB393209 EQT393209:EQX393209 FAP393209:FAT393209 FKL393209:FKP393209 FUH393209:FUL393209 GED393209:GEH393209 GNZ393209:GOD393209 GXV393209:GXZ393209 HHR393209:HHV393209 HRN393209:HRR393209 IBJ393209:IBN393209 ILF393209:ILJ393209 IVB393209:IVF393209 JEX393209:JFB393209 JOT393209:JOX393209 JYP393209:JYT393209 KIL393209:KIP393209 KSH393209:KSL393209 LCD393209:LCH393209 LLZ393209:LMD393209 LVV393209:LVZ393209 MFR393209:MFV393209 MPN393209:MPR393209 MZJ393209:MZN393209 NJF393209:NJJ393209 NTB393209:NTF393209 OCX393209:ODB393209 OMT393209:OMX393209 OWP393209:OWT393209 PGL393209:PGP393209 PQH393209:PQL393209 QAD393209:QAH393209 QJZ393209:QKD393209 QTV393209:QTZ393209 RDR393209:RDV393209 RNN393209:RNR393209 RXJ393209:RXN393209 SHF393209:SHJ393209 SRB393209:SRF393209 TAX393209:TBB393209 TKT393209:TKX393209 TUP393209:TUT393209 UEL393209:UEP393209 UOH393209:UOL393209 UYD393209:UYH393209 VHZ393209:VID393209 VRV393209:VRZ393209 WBR393209:WBV393209 WLN393209:WLR393209 WVJ393209:WVN393209 B458745:F458745 IX458745:JB458745 ST458745:SX458745 ACP458745:ACT458745 AML458745:AMP458745 AWH458745:AWL458745 BGD458745:BGH458745 BPZ458745:BQD458745 BZV458745:BZZ458745 CJR458745:CJV458745 CTN458745:CTR458745 DDJ458745:DDN458745 DNF458745:DNJ458745 DXB458745:DXF458745 EGX458745:EHB458745 EQT458745:EQX458745 FAP458745:FAT458745 FKL458745:FKP458745 FUH458745:FUL458745 GED458745:GEH458745 GNZ458745:GOD458745 GXV458745:GXZ458745 HHR458745:HHV458745 HRN458745:HRR458745 IBJ458745:IBN458745 ILF458745:ILJ458745 IVB458745:IVF458745 JEX458745:JFB458745 JOT458745:JOX458745 JYP458745:JYT458745 KIL458745:KIP458745 KSH458745:KSL458745 LCD458745:LCH458745 LLZ458745:LMD458745 LVV458745:LVZ458745 MFR458745:MFV458745 MPN458745:MPR458745 MZJ458745:MZN458745 NJF458745:NJJ458745 NTB458745:NTF458745 OCX458745:ODB458745 OMT458745:OMX458745 OWP458745:OWT458745 PGL458745:PGP458745 PQH458745:PQL458745 QAD458745:QAH458745 QJZ458745:QKD458745 QTV458745:QTZ458745 RDR458745:RDV458745 RNN458745:RNR458745 RXJ458745:RXN458745 SHF458745:SHJ458745 SRB458745:SRF458745 TAX458745:TBB458745 TKT458745:TKX458745 TUP458745:TUT458745 UEL458745:UEP458745 UOH458745:UOL458745 UYD458745:UYH458745 VHZ458745:VID458745 VRV458745:VRZ458745 WBR458745:WBV458745 WLN458745:WLR458745 WVJ458745:WVN458745 B524281:F524281 IX524281:JB524281 ST524281:SX524281 ACP524281:ACT524281 AML524281:AMP524281 AWH524281:AWL524281 BGD524281:BGH524281 BPZ524281:BQD524281 BZV524281:BZZ524281 CJR524281:CJV524281 CTN524281:CTR524281 DDJ524281:DDN524281 DNF524281:DNJ524281 DXB524281:DXF524281 EGX524281:EHB524281 EQT524281:EQX524281 FAP524281:FAT524281 FKL524281:FKP524281 FUH524281:FUL524281 GED524281:GEH524281 GNZ524281:GOD524281 GXV524281:GXZ524281 HHR524281:HHV524281 HRN524281:HRR524281 IBJ524281:IBN524281 ILF524281:ILJ524281 IVB524281:IVF524281 JEX524281:JFB524281 JOT524281:JOX524281 JYP524281:JYT524281 KIL524281:KIP524281 KSH524281:KSL524281 LCD524281:LCH524281 LLZ524281:LMD524281 LVV524281:LVZ524281 MFR524281:MFV524281 MPN524281:MPR524281 MZJ524281:MZN524281 NJF524281:NJJ524281 NTB524281:NTF524281 OCX524281:ODB524281 OMT524281:OMX524281 OWP524281:OWT524281 PGL524281:PGP524281 PQH524281:PQL524281 QAD524281:QAH524281 QJZ524281:QKD524281 QTV524281:QTZ524281 RDR524281:RDV524281 RNN524281:RNR524281 RXJ524281:RXN524281 SHF524281:SHJ524281 SRB524281:SRF524281 TAX524281:TBB524281 TKT524281:TKX524281 TUP524281:TUT524281 UEL524281:UEP524281 UOH524281:UOL524281 UYD524281:UYH524281 VHZ524281:VID524281 VRV524281:VRZ524281 WBR524281:WBV524281 WLN524281:WLR524281 WVJ524281:WVN524281 B589817:F589817 IX589817:JB589817 ST589817:SX589817 ACP589817:ACT589817 AML589817:AMP589817 AWH589817:AWL589817 BGD589817:BGH589817 BPZ589817:BQD589817 BZV589817:BZZ589817 CJR589817:CJV589817 CTN589817:CTR589817 DDJ589817:DDN589817 DNF589817:DNJ589817 DXB589817:DXF589817 EGX589817:EHB589817 EQT589817:EQX589817 FAP589817:FAT589817 FKL589817:FKP589817 FUH589817:FUL589817 GED589817:GEH589817 GNZ589817:GOD589817 GXV589817:GXZ589817 HHR589817:HHV589817 HRN589817:HRR589817 IBJ589817:IBN589817 ILF589817:ILJ589817 IVB589817:IVF589817 JEX589817:JFB589817 JOT589817:JOX589817 JYP589817:JYT589817 KIL589817:KIP589817 KSH589817:KSL589817 LCD589817:LCH589817 LLZ589817:LMD589817 LVV589817:LVZ589817 MFR589817:MFV589817 MPN589817:MPR589817 MZJ589817:MZN589817 NJF589817:NJJ589817 NTB589817:NTF589817 OCX589817:ODB589817 OMT589817:OMX589817 OWP589817:OWT589817 PGL589817:PGP589817 PQH589817:PQL589817 QAD589817:QAH589817 QJZ589817:QKD589817 QTV589817:QTZ589817 RDR589817:RDV589817 RNN589817:RNR589817 RXJ589817:RXN589817 SHF589817:SHJ589817 SRB589817:SRF589817 TAX589817:TBB589817 TKT589817:TKX589817 TUP589817:TUT589817 UEL589817:UEP589817 UOH589817:UOL589817 UYD589817:UYH589817 VHZ589817:VID589817 VRV589817:VRZ589817 WBR589817:WBV589817 WLN589817:WLR589817 WVJ589817:WVN589817 B655353:F655353 IX655353:JB655353 ST655353:SX655353 ACP655353:ACT655353 AML655353:AMP655353 AWH655353:AWL655353 BGD655353:BGH655353 BPZ655353:BQD655353 BZV655353:BZZ655353 CJR655353:CJV655353 CTN655353:CTR655353 DDJ655353:DDN655353 DNF655353:DNJ655353 DXB655353:DXF655353 EGX655353:EHB655353 EQT655353:EQX655353 FAP655353:FAT655353 FKL655353:FKP655353 FUH655353:FUL655353 GED655353:GEH655353 GNZ655353:GOD655353 GXV655353:GXZ655353 HHR655353:HHV655353 HRN655353:HRR655353 IBJ655353:IBN655353 ILF655353:ILJ655353 IVB655353:IVF655353 JEX655353:JFB655353 JOT655353:JOX655353 JYP655353:JYT655353 KIL655353:KIP655353 KSH655353:KSL655353 LCD655353:LCH655353 LLZ655353:LMD655353 LVV655353:LVZ655353 MFR655353:MFV655353 MPN655353:MPR655353 MZJ655353:MZN655353 NJF655353:NJJ655353 NTB655353:NTF655353 OCX655353:ODB655353 OMT655353:OMX655353 OWP655353:OWT655353 PGL655353:PGP655353 PQH655353:PQL655353 QAD655353:QAH655353 QJZ655353:QKD655353 QTV655353:QTZ655353 RDR655353:RDV655353 RNN655353:RNR655353 RXJ655353:RXN655353 SHF655353:SHJ655353 SRB655353:SRF655353 TAX655353:TBB655353 TKT655353:TKX655353 TUP655353:TUT655353 UEL655353:UEP655353 UOH655353:UOL655353 UYD655353:UYH655353 VHZ655353:VID655353 VRV655353:VRZ655353 WBR655353:WBV655353 WLN655353:WLR655353 WVJ655353:WVN655353 B720889:F720889 IX720889:JB720889 ST720889:SX720889 ACP720889:ACT720889 AML720889:AMP720889 AWH720889:AWL720889 BGD720889:BGH720889 BPZ720889:BQD720889 BZV720889:BZZ720889 CJR720889:CJV720889 CTN720889:CTR720889 DDJ720889:DDN720889 DNF720889:DNJ720889 DXB720889:DXF720889 EGX720889:EHB720889 EQT720889:EQX720889 FAP720889:FAT720889 FKL720889:FKP720889 FUH720889:FUL720889 GED720889:GEH720889 GNZ720889:GOD720889 GXV720889:GXZ720889 HHR720889:HHV720889 HRN720889:HRR720889 IBJ720889:IBN720889 ILF720889:ILJ720889 IVB720889:IVF720889 JEX720889:JFB720889 JOT720889:JOX720889 JYP720889:JYT720889 KIL720889:KIP720889 KSH720889:KSL720889 LCD720889:LCH720889 LLZ720889:LMD720889 LVV720889:LVZ720889 MFR720889:MFV720889 MPN720889:MPR720889 MZJ720889:MZN720889 NJF720889:NJJ720889 NTB720889:NTF720889 OCX720889:ODB720889 OMT720889:OMX720889 OWP720889:OWT720889 PGL720889:PGP720889 PQH720889:PQL720889 QAD720889:QAH720889 QJZ720889:QKD720889 QTV720889:QTZ720889 RDR720889:RDV720889 RNN720889:RNR720889 RXJ720889:RXN720889 SHF720889:SHJ720889 SRB720889:SRF720889 TAX720889:TBB720889 TKT720889:TKX720889 TUP720889:TUT720889 UEL720889:UEP720889 UOH720889:UOL720889 UYD720889:UYH720889 VHZ720889:VID720889 VRV720889:VRZ720889 WBR720889:WBV720889 WLN720889:WLR720889 WVJ720889:WVN720889 B786425:F786425 IX786425:JB786425 ST786425:SX786425 ACP786425:ACT786425 AML786425:AMP786425 AWH786425:AWL786425 BGD786425:BGH786425 BPZ786425:BQD786425 BZV786425:BZZ786425 CJR786425:CJV786425 CTN786425:CTR786425 DDJ786425:DDN786425 DNF786425:DNJ786425 DXB786425:DXF786425 EGX786425:EHB786425 EQT786425:EQX786425 FAP786425:FAT786425 FKL786425:FKP786425 FUH786425:FUL786425 GED786425:GEH786425 GNZ786425:GOD786425 GXV786425:GXZ786425 HHR786425:HHV786425 HRN786425:HRR786425 IBJ786425:IBN786425 ILF786425:ILJ786425 IVB786425:IVF786425 JEX786425:JFB786425 JOT786425:JOX786425 JYP786425:JYT786425 KIL786425:KIP786425 KSH786425:KSL786425 LCD786425:LCH786425 LLZ786425:LMD786425 LVV786425:LVZ786425 MFR786425:MFV786425 MPN786425:MPR786425 MZJ786425:MZN786425 NJF786425:NJJ786425 NTB786425:NTF786425 OCX786425:ODB786425 OMT786425:OMX786425 OWP786425:OWT786425 PGL786425:PGP786425 PQH786425:PQL786425 QAD786425:QAH786425 QJZ786425:QKD786425 QTV786425:QTZ786425 RDR786425:RDV786425 RNN786425:RNR786425 RXJ786425:RXN786425 SHF786425:SHJ786425 SRB786425:SRF786425 TAX786425:TBB786425 TKT786425:TKX786425 TUP786425:TUT786425 UEL786425:UEP786425 UOH786425:UOL786425 UYD786425:UYH786425 VHZ786425:VID786425 VRV786425:VRZ786425 WBR786425:WBV786425 WLN786425:WLR786425 WVJ786425:WVN786425 B851961:F851961 IX851961:JB851961 ST851961:SX851961 ACP851961:ACT851961 AML851961:AMP851961 AWH851961:AWL851961 BGD851961:BGH851961 BPZ851961:BQD851961 BZV851961:BZZ851961 CJR851961:CJV851961 CTN851961:CTR851961 DDJ851961:DDN851961 DNF851961:DNJ851961 DXB851961:DXF851961 EGX851961:EHB851961 EQT851961:EQX851961 FAP851961:FAT851961 FKL851961:FKP851961 FUH851961:FUL851961 GED851961:GEH851961 GNZ851961:GOD851961 GXV851961:GXZ851961 HHR851961:HHV851961 HRN851961:HRR851961 IBJ851961:IBN851961 ILF851961:ILJ851961 IVB851961:IVF851961 JEX851961:JFB851961 JOT851961:JOX851961 JYP851961:JYT851961 KIL851961:KIP851961 KSH851961:KSL851961 LCD851961:LCH851961 LLZ851961:LMD851961 LVV851961:LVZ851961 MFR851961:MFV851961 MPN851961:MPR851961 MZJ851961:MZN851961 NJF851961:NJJ851961 NTB851961:NTF851961 OCX851961:ODB851961 OMT851961:OMX851961 OWP851961:OWT851961 PGL851961:PGP851961 PQH851961:PQL851961 QAD851961:QAH851961 QJZ851961:QKD851961 QTV851961:QTZ851961 RDR851961:RDV851961 RNN851961:RNR851961 RXJ851961:RXN851961 SHF851961:SHJ851961 SRB851961:SRF851961 TAX851961:TBB851961 TKT851961:TKX851961 TUP851961:TUT851961 UEL851961:UEP851961 UOH851961:UOL851961 UYD851961:UYH851961 VHZ851961:VID851961 VRV851961:VRZ851961 WBR851961:WBV851961 WLN851961:WLR851961 WVJ851961:WVN851961 B917497:F917497 IX917497:JB917497 ST917497:SX917497 ACP917497:ACT917497 AML917497:AMP917497 AWH917497:AWL917497 BGD917497:BGH917497 BPZ917497:BQD917497 BZV917497:BZZ917497 CJR917497:CJV917497 CTN917497:CTR917497 DDJ917497:DDN917497 DNF917497:DNJ917497 DXB917497:DXF917497 EGX917497:EHB917497 EQT917497:EQX917497 FAP917497:FAT917497 FKL917497:FKP917497 FUH917497:FUL917497 GED917497:GEH917497 GNZ917497:GOD917497 GXV917497:GXZ917497 HHR917497:HHV917497 HRN917497:HRR917497 IBJ917497:IBN917497 ILF917497:ILJ917497 IVB917497:IVF917497 JEX917497:JFB917497 JOT917497:JOX917497 JYP917497:JYT917497 KIL917497:KIP917497 KSH917497:KSL917497 LCD917497:LCH917497 LLZ917497:LMD917497 LVV917497:LVZ917497 MFR917497:MFV917497 MPN917497:MPR917497 MZJ917497:MZN917497 NJF917497:NJJ917497 NTB917497:NTF917497 OCX917497:ODB917497 OMT917497:OMX917497 OWP917497:OWT917497 PGL917497:PGP917497 PQH917497:PQL917497 QAD917497:QAH917497 QJZ917497:QKD917497 QTV917497:QTZ917497 RDR917497:RDV917497 RNN917497:RNR917497 RXJ917497:RXN917497 SHF917497:SHJ917497 SRB917497:SRF917497 TAX917497:TBB917497 TKT917497:TKX917497 TUP917497:TUT917497 UEL917497:UEP917497 UOH917497:UOL917497 UYD917497:UYH917497 VHZ917497:VID917497 VRV917497:VRZ917497 WBR917497:WBV917497 WLN917497:WLR917497 WVJ917497:WVN917497 B983033:F983033 IX983033:JB983033 ST983033:SX983033 ACP983033:ACT983033 AML983033:AMP983033 AWH983033:AWL983033 BGD983033:BGH983033 BPZ983033:BQD983033 BZV983033:BZZ983033 CJR983033:CJV983033 CTN983033:CTR983033 DDJ983033:DDN983033 DNF983033:DNJ983033 DXB983033:DXF983033 EGX983033:EHB983033 EQT983033:EQX983033 FAP983033:FAT983033 FKL983033:FKP983033 FUH983033:FUL983033 GED983033:GEH983033 GNZ983033:GOD983033 GXV983033:GXZ983033 HHR983033:HHV983033 HRN983033:HRR983033 IBJ983033:IBN983033 ILF983033:ILJ983033 IVB983033:IVF983033 JEX983033:JFB983033 JOT983033:JOX983033 JYP983033:JYT983033 KIL983033:KIP983033 KSH983033:KSL983033 LCD983033:LCH983033 LLZ983033:LMD983033 LVV983033:LVZ983033 MFR983033:MFV983033 MPN983033:MPR983033 MZJ983033:MZN983033 NJF983033:NJJ983033 NTB983033:NTF983033 OCX983033:ODB983033 OMT983033:OMX983033 OWP983033:OWT983033 PGL983033:PGP983033 PQH983033:PQL983033 QAD983033:QAH983033 QJZ983033:QKD983033 QTV983033:QTZ983033 RDR983033:RDV983033 RNN983033:RNR983033 RXJ983033:RXN983033 SHF983033:SHJ983033 SRB983033:SRF983033 TAX983033:TBB983033 TKT983033:TKX983033 TUP983033:TUT983033 UEL983033:UEP983033 UOH983033:UOL983033 UYD983033:UYH983033 VHZ983033:VID983033 VRV983033:VRZ983033 WBR983033:WBV983033 WLN983033:WLR983033" xr:uid="{C6C13387-513A-47F6-BB33-58CD7DFFAB63}"/>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33:WVT983033 G65529:L65529 JC65529:JH65529 SY65529:TD65529 ACU65529:ACZ65529 AMQ65529:AMV65529 AWM65529:AWR65529 BGI65529:BGN65529 BQE65529:BQJ65529 CAA65529:CAF65529 CJW65529:CKB65529 CTS65529:CTX65529 DDO65529:DDT65529 DNK65529:DNP65529 DXG65529:DXL65529 EHC65529:EHH65529 EQY65529:ERD65529 FAU65529:FAZ65529 FKQ65529:FKV65529 FUM65529:FUR65529 GEI65529:GEN65529 GOE65529:GOJ65529 GYA65529:GYF65529 HHW65529:HIB65529 HRS65529:HRX65529 IBO65529:IBT65529 ILK65529:ILP65529 IVG65529:IVL65529 JFC65529:JFH65529 JOY65529:JPD65529 JYU65529:JYZ65529 KIQ65529:KIV65529 KSM65529:KSR65529 LCI65529:LCN65529 LME65529:LMJ65529 LWA65529:LWF65529 MFW65529:MGB65529 MPS65529:MPX65529 MZO65529:MZT65529 NJK65529:NJP65529 NTG65529:NTL65529 ODC65529:ODH65529 OMY65529:OND65529 OWU65529:OWZ65529 PGQ65529:PGV65529 PQM65529:PQR65529 QAI65529:QAN65529 QKE65529:QKJ65529 QUA65529:QUF65529 RDW65529:REB65529 RNS65529:RNX65529 RXO65529:RXT65529 SHK65529:SHP65529 SRG65529:SRL65529 TBC65529:TBH65529 TKY65529:TLD65529 TUU65529:TUZ65529 UEQ65529:UEV65529 UOM65529:UOR65529 UYI65529:UYN65529 VIE65529:VIJ65529 VSA65529:VSF65529 WBW65529:WCB65529 WLS65529:WLX65529 WVO65529:WVT65529 G131065:L131065 JC131065:JH131065 SY131065:TD131065 ACU131065:ACZ131065 AMQ131065:AMV131065 AWM131065:AWR131065 BGI131065:BGN131065 BQE131065:BQJ131065 CAA131065:CAF131065 CJW131065:CKB131065 CTS131065:CTX131065 DDO131065:DDT131065 DNK131065:DNP131065 DXG131065:DXL131065 EHC131065:EHH131065 EQY131065:ERD131065 FAU131065:FAZ131065 FKQ131065:FKV131065 FUM131065:FUR131065 GEI131065:GEN131065 GOE131065:GOJ131065 GYA131065:GYF131065 HHW131065:HIB131065 HRS131065:HRX131065 IBO131065:IBT131065 ILK131065:ILP131065 IVG131065:IVL131065 JFC131065:JFH131065 JOY131065:JPD131065 JYU131065:JYZ131065 KIQ131065:KIV131065 KSM131065:KSR131065 LCI131065:LCN131065 LME131065:LMJ131065 LWA131065:LWF131065 MFW131065:MGB131065 MPS131065:MPX131065 MZO131065:MZT131065 NJK131065:NJP131065 NTG131065:NTL131065 ODC131065:ODH131065 OMY131065:OND131065 OWU131065:OWZ131065 PGQ131065:PGV131065 PQM131065:PQR131065 QAI131065:QAN131065 QKE131065:QKJ131065 QUA131065:QUF131065 RDW131065:REB131065 RNS131065:RNX131065 RXO131065:RXT131065 SHK131065:SHP131065 SRG131065:SRL131065 TBC131065:TBH131065 TKY131065:TLD131065 TUU131065:TUZ131065 UEQ131065:UEV131065 UOM131065:UOR131065 UYI131065:UYN131065 VIE131065:VIJ131065 VSA131065:VSF131065 WBW131065:WCB131065 WLS131065:WLX131065 WVO131065:WVT131065 G196601:L196601 JC196601:JH196601 SY196601:TD196601 ACU196601:ACZ196601 AMQ196601:AMV196601 AWM196601:AWR196601 BGI196601:BGN196601 BQE196601:BQJ196601 CAA196601:CAF196601 CJW196601:CKB196601 CTS196601:CTX196601 DDO196601:DDT196601 DNK196601:DNP196601 DXG196601:DXL196601 EHC196601:EHH196601 EQY196601:ERD196601 FAU196601:FAZ196601 FKQ196601:FKV196601 FUM196601:FUR196601 GEI196601:GEN196601 GOE196601:GOJ196601 GYA196601:GYF196601 HHW196601:HIB196601 HRS196601:HRX196601 IBO196601:IBT196601 ILK196601:ILP196601 IVG196601:IVL196601 JFC196601:JFH196601 JOY196601:JPD196601 JYU196601:JYZ196601 KIQ196601:KIV196601 KSM196601:KSR196601 LCI196601:LCN196601 LME196601:LMJ196601 LWA196601:LWF196601 MFW196601:MGB196601 MPS196601:MPX196601 MZO196601:MZT196601 NJK196601:NJP196601 NTG196601:NTL196601 ODC196601:ODH196601 OMY196601:OND196601 OWU196601:OWZ196601 PGQ196601:PGV196601 PQM196601:PQR196601 QAI196601:QAN196601 QKE196601:QKJ196601 QUA196601:QUF196601 RDW196601:REB196601 RNS196601:RNX196601 RXO196601:RXT196601 SHK196601:SHP196601 SRG196601:SRL196601 TBC196601:TBH196601 TKY196601:TLD196601 TUU196601:TUZ196601 UEQ196601:UEV196601 UOM196601:UOR196601 UYI196601:UYN196601 VIE196601:VIJ196601 VSA196601:VSF196601 WBW196601:WCB196601 WLS196601:WLX196601 WVO196601:WVT196601 G262137:L262137 JC262137:JH262137 SY262137:TD262137 ACU262137:ACZ262137 AMQ262137:AMV262137 AWM262137:AWR262137 BGI262137:BGN262137 BQE262137:BQJ262137 CAA262137:CAF262137 CJW262137:CKB262137 CTS262137:CTX262137 DDO262137:DDT262137 DNK262137:DNP262137 DXG262137:DXL262137 EHC262137:EHH262137 EQY262137:ERD262137 FAU262137:FAZ262137 FKQ262137:FKV262137 FUM262137:FUR262137 GEI262137:GEN262137 GOE262137:GOJ262137 GYA262137:GYF262137 HHW262137:HIB262137 HRS262137:HRX262137 IBO262137:IBT262137 ILK262137:ILP262137 IVG262137:IVL262137 JFC262137:JFH262137 JOY262137:JPD262137 JYU262137:JYZ262137 KIQ262137:KIV262137 KSM262137:KSR262137 LCI262137:LCN262137 LME262137:LMJ262137 LWA262137:LWF262137 MFW262137:MGB262137 MPS262137:MPX262137 MZO262137:MZT262137 NJK262137:NJP262137 NTG262137:NTL262137 ODC262137:ODH262137 OMY262137:OND262137 OWU262137:OWZ262137 PGQ262137:PGV262137 PQM262137:PQR262137 QAI262137:QAN262137 QKE262137:QKJ262137 QUA262137:QUF262137 RDW262137:REB262137 RNS262137:RNX262137 RXO262137:RXT262137 SHK262137:SHP262137 SRG262137:SRL262137 TBC262137:TBH262137 TKY262137:TLD262137 TUU262137:TUZ262137 UEQ262137:UEV262137 UOM262137:UOR262137 UYI262137:UYN262137 VIE262137:VIJ262137 VSA262137:VSF262137 WBW262137:WCB262137 WLS262137:WLX262137 WVO262137:WVT262137 G327673:L327673 JC327673:JH327673 SY327673:TD327673 ACU327673:ACZ327673 AMQ327673:AMV327673 AWM327673:AWR327673 BGI327673:BGN327673 BQE327673:BQJ327673 CAA327673:CAF327673 CJW327673:CKB327673 CTS327673:CTX327673 DDO327673:DDT327673 DNK327673:DNP327673 DXG327673:DXL327673 EHC327673:EHH327673 EQY327673:ERD327673 FAU327673:FAZ327673 FKQ327673:FKV327673 FUM327673:FUR327673 GEI327673:GEN327673 GOE327673:GOJ327673 GYA327673:GYF327673 HHW327673:HIB327673 HRS327673:HRX327673 IBO327673:IBT327673 ILK327673:ILP327673 IVG327673:IVL327673 JFC327673:JFH327673 JOY327673:JPD327673 JYU327673:JYZ327673 KIQ327673:KIV327673 KSM327673:KSR327673 LCI327673:LCN327673 LME327673:LMJ327673 LWA327673:LWF327673 MFW327673:MGB327673 MPS327673:MPX327673 MZO327673:MZT327673 NJK327673:NJP327673 NTG327673:NTL327673 ODC327673:ODH327673 OMY327673:OND327673 OWU327673:OWZ327673 PGQ327673:PGV327673 PQM327673:PQR327673 QAI327673:QAN327673 QKE327673:QKJ327673 QUA327673:QUF327673 RDW327673:REB327673 RNS327673:RNX327673 RXO327673:RXT327673 SHK327673:SHP327673 SRG327673:SRL327673 TBC327673:TBH327673 TKY327673:TLD327673 TUU327673:TUZ327673 UEQ327673:UEV327673 UOM327673:UOR327673 UYI327673:UYN327673 VIE327673:VIJ327673 VSA327673:VSF327673 WBW327673:WCB327673 WLS327673:WLX327673 WVO327673:WVT327673 G393209:L393209 JC393209:JH393209 SY393209:TD393209 ACU393209:ACZ393209 AMQ393209:AMV393209 AWM393209:AWR393209 BGI393209:BGN393209 BQE393209:BQJ393209 CAA393209:CAF393209 CJW393209:CKB393209 CTS393209:CTX393209 DDO393209:DDT393209 DNK393209:DNP393209 DXG393209:DXL393209 EHC393209:EHH393209 EQY393209:ERD393209 FAU393209:FAZ393209 FKQ393209:FKV393209 FUM393209:FUR393209 GEI393209:GEN393209 GOE393209:GOJ393209 GYA393209:GYF393209 HHW393209:HIB393209 HRS393209:HRX393209 IBO393209:IBT393209 ILK393209:ILP393209 IVG393209:IVL393209 JFC393209:JFH393209 JOY393209:JPD393209 JYU393209:JYZ393209 KIQ393209:KIV393209 KSM393209:KSR393209 LCI393209:LCN393209 LME393209:LMJ393209 LWA393209:LWF393209 MFW393209:MGB393209 MPS393209:MPX393209 MZO393209:MZT393209 NJK393209:NJP393209 NTG393209:NTL393209 ODC393209:ODH393209 OMY393209:OND393209 OWU393209:OWZ393209 PGQ393209:PGV393209 PQM393209:PQR393209 QAI393209:QAN393209 QKE393209:QKJ393209 QUA393209:QUF393209 RDW393209:REB393209 RNS393209:RNX393209 RXO393209:RXT393209 SHK393209:SHP393209 SRG393209:SRL393209 TBC393209:TBH393209 TKY393209:TLD393209 TUU393209:TUZ393209 UEQ393209:UEV393209 UOM393209:UOR393209 UYI393209:UYN393209 VIE393209:VIJ393209 VSA393209:VSF393209 WBW393209:WCB393209 WLS393209:WLX393209 WVO393209:WVT393209 G458745:L458745 JC458745:JH458745 SY458745:TD458745 ACU458745:ACZ458745 AMQ458745:AMV458745 AWM458745:AWR458745 BGI458745:BGN458745 BQE458745:BQJ458745 CAA458745:CAF458745 CJW458745:CKB458745 CTS458745:CTX458745 DDO458745:DDT458745 DNK458745:DNP458745 DXG458745:DXL458745 EHC458745:EHH458745 EQY458745:ERD458745 FAU458745:FAZ458745 FKQ458745:FKV458745 FUM458745:FUR458745 GEI458745:GEN458745 GOE458745:GOJ458745 GYA458745:GYF458745 HHW458745:HIB458745 HRS458745:HRX458745 IBO458745:IBT458745 ILK458745:ILP458745 IVG458745:IVL458745 JFC458745:JFH458745 JOY458745:JPD458745 JYU458745:JYZ458745 KIQ458745:KIV458745 KSM458745:KSR458745 LCI458745:LCN458745 LME458745:LMJ458745 LWA458745:LWF458745 MFW458745:MGB458745 MPS458745:MPX458745 MZO458745:MZT458745 NJK458745:NJP458745 NTG458745:NTL458745 ODC458745:ODH458745 OMY458745:OND458745 OWU458745:OWZ458745 PGQ458745:PGV458745 PQM458745:PQR458745 QAI458745:QAN458745 QKE458745:QKJ458745 QUA458745:QUF458745 RDW458745:REB458745 RNS458745:RNX458745 RXO458745:RXT458745 SHK458745:SHP458745 SRG458745:SRL458745 TBC458745:TBH458745 TKY458745:TLD458745 TUU458745:TUZ458745 UEQ458745:UEV458745 UOM458745:UOR458745 UYI458745:UYN458745 VIE458745:VIJ458745 VSA458745:VSF458745 WBW458745:WCB458745 WLS458745:WLX458745 WVO458745:WVT458745 G524281:L524281 JC524281:JH524281 SY524281:TD524281 ACU524281:ACZ524281 AMQ524281:AMV524281 AWM524281:AWR524281 BGI524281:BGN524281 BQE524281:BQJ524281 CAA524281:CAF524281 CJW524281:CKB524281 CTS524281:CTX524281 DDO524281:DDT524281 DNK524281:DNP524281 DXG524281:DXL524281 EHC524281:EHH524281 EQY524281:ERD524281 FAU524281:FAZ524281 FKQ524281:FKV524281 FUM524281:FUR524281 GEI524281:GEN524281 GOE524281:GOJ524281 GYA524281:GYF524281 HHW524281:HIB524281 HRS524281:HRX524281 IBO524281:IBT524281 ILK524281:ILP524281 IVG524281:IVL524281 JFC524281:JFH524281 JOY524281:JPD524281 JYU524281:JYZ524281 KIQ524281:KIV524281 KSM524281:KSR524281 LCI524281:LCN524281 LME524281:LMJ524281 LWA524281:LWF524281 MFW524281:MGB524281 MPS524281:MPX524281 MZO524281:MZT524281 NJK524281:NJP524281 NTG524281:NTL524281 ODC524281:ODH524281 OMY524281:OND524281 OWU524281:OWZ524281 PGQ524281:PGV524281 PQM524281:PQR524281 QAI524281:QAN524281 QKE524281:QKJ524281 QUA524281:QUF524281 RDW524281:REB524281 RNS524281:RNX524281 RXO524281:RXT524281 SHK524281:SHP524281 SRG524281:SRL524281 TBC524281:TBH524281 TKY524281:TLD524281 TUU524281:TUZ524281 UEQ524281:UEV524281 UOM524281:UOR524281 UYI524281:UYN524281 VIE524281:VIJ524281 VSA524281:VSF524281 WBW524281:WCB524281 WLS524281:WLX524281 WVO524281:WVT524281 G589817:L589817 JC589817:JH589817 SY589817:TD589817 ACU589817:ACZ589817 AMQ589817:AMV589817 AWM589817:AWR589817 BGI589817:BGN589817 BQE589817:BQJ589817 CAA589817:CAF589817 CJW589817:CKB589817 CTS589817:CTX589817 DDO589817:DDT589817 DNK589817:DNP589817 DXG589817:DXL589817 EHC589817:EHH589817 EQY589817:ERD589817 FAU589817:FAZ589817 FKQ589817:FKV589817 FUM589817:FUR589817 GEI589817:GEN589817 GOE589817:GOJ589817 GYA589817:GYF589817 HHW589817:HIB589817 HRS589817:HRX589817 IBO589817:IBT589817 ILK589817:ILP589817 IVG589817:IVL589817 JFC589817:JFH589817 JOY589817:JPD589817 JYU589817:JYZ589817 KIQ589817:KIV589817 KSM589817:KSR589817 LCI589817:LCN589817 LME589817:LMJ589817 LWA589817:LWF589817 MFW589817:MGB589817 MPS589817:MPX589817 MZO589817:MZT589817 NJK589817:NJP589817 NTG589817:NTL589817 ODC589817:ODH589817 OMY589817:OND589817 OWU589817:OWZ589817 PGQ589817:PGV589817 PQM589817:PQR589817 QAI589817:QAN589817 QKE589817:QKJ589817 QUA589817:QUF589817 RDW589817:REB589817 RNS589817:RNX589817 RXO589817:RXT589817 SHK589817:SHP589817 SRG589817:SRL589817 TBC589817:TBH589817 TKY589817:TLD589817 TUU589817:TUZ589817 UEQ589817:UEV589817 UOM589817:UOR589817 UYI589817:UYN589817 VIE589817:VIJ589817 VSA589817:VSF589817 WBW589817:WCB589817 WLS589817:WLX589817 WVO589817:WVT589817 G655353:L655353 JC655353:JH655353 SY655353:TD655353 ACU655353:ACZ655353 AMQ655353:AMV655353 AWM655353:AWR655353 BGI655353:BGN655353 BQE655353:BQJ655353 CAA655353:CAF655353 CJW655353:CKB655353 CTS655353:CTX655353 DDO655353:DDT655353 DNK655353:DNP655353 DXG655353:DXL655353 EHC655353:EHH655353 EQY655353:ERD655353 FAU655353:FAZ655353 FKQ655353:FKV655353 FUM655353:FUR655353 GEI655353:GEN655353 GOE655353:GOJ655353 GYA655353:GYF655353 HHW655353:HIB655353 HRS655353:HRX655353 IBO655353:IBT655353 ILK655353:ILP655353 IVG655353:IVL655353 JFC655353:JFH655353 JOY655353:JPD655353 JYU655353:JYZ655353 KIQ655353:KIV655353 KSM655353:KSR655353 LCI655353:LCN655353 LME655353:LMJ655353 LWA655353:LWF655353 MFW655353:MGB655353 MPS655353:MPX655353 MZO655353:MZT655353 NJK655353:NJP655353 NTG655353:NTL655353 ODC655353:ODH655353 OMY655353:OND655353 OWU655353:OWZ655353 PGQ655353:PGV655353 PQM655353:PQR655353 QAI655353:QAN655353 QKE655353:QKJ655353 QUA655353:QUF655353 RDW655353:REB655353 RNS655353:RNX655353 RXO655353:RXT655353 SHK655353:SHP655353 SRG655353:SRL655353 TBC655353:TBH655353 TKY655353:TLD655353 TUU655353:TUZ655353 UEQ655353:UEV655353 UOM655353:UOR655353 UYI655353:UYN655353 VIE655353:VIJ655353 VSA655353:VSF655353 WBW655353:WCB655353 WLS655353:WLX655353 WVO655353:WVT655353 G720889:L720889 JC720889:JH720889 SY720889:TD720889 ACU720889:ACZ720889 AMQ720889:AMV720889 AWM720889:AWR720889 BGI720889:BGN720889 BQE720889:BQJ720889 CAA720889:CAF720889 CJW720889:CKB720889 CTS720889:CTX720889 DDO720889:DDT720889 DNK720889:DNP720889 DXG720889:DXL720889 EHC720889:EHH720889 EQY720889:ERD720889 FAU720889:FAZ720889 FKQ720889:FKV720889 FUM720889:FUR720889 GEI720889:GEN720889 GOE720889:GOJ720889 GYA720889:GYF720889 HHW720889:HIB720889 HRS720889:HRX720889 IBO720889:IBT720889 ILK720889:ILP720889 IVG720889:IVL720889 JFC720889:JFH720889 JOY720889:JPD720889 JYU720889:JYZ720889 KIQ720889:KIV720889 KSM720889:KSR720889 LCI720889:LCN720889 LME720889:LMJ720889 LWA720889:LWF720889 MFW720889:MGB720889 MPS720889:MPX720889 MZO720889:MZT720889 NJK720889:NJP720889 NTG720889:NTL720889 ODC720889:ODH720889 OMY720889:OND720889 OWU720889:OWZ720889 PGQ720889:PGV720889 PQM720889:PQR720889 QAI720889:QAN720889 QKE720889:QKJ720889 QUA720889:QUF720889 RDW720889:REB720889 RNS720889:RNX720889 RXO720889:RXT720889 SHK720889:SHP720889 SRG720889:SRL720889 TBC720889:TBH720889 TKY720889:TLD720889 TUU720889:TUZ720889 UEQ720889:UEV720889 UOM720889:UOR720889 UYI720889:UYN720889 VIE720889:VIJ720889 VSA720889:VSF720889 WBW720889:WCB720889 WLS720889:WLX720889 WVO720889:WVT720889 G786425:L786425 JC786425:JH786425 SY786425:TD786425 ACU786425:ACZ786425 AMQ786425:AMV786425 AWM786425:AWR786425 BGI786425:BGN786425 BQE786425:BQJ786425 CAA786425:CAF786425 CJW786425:CKB786425 CTS786425:CTX786425 DDO786425:DDT786425 DNK786425:DNP786425 DXG786425:DXL786425 EHC786425:EHH786425 EQY786425:ERD786425 FAU786425:FAZ786425 FKQ786425:FKV786425 FUM786425:FUR786425 GEI786425:GEN786425 GOE786425:GOJ786425 GYA786425:GYF786425 HHW786425:HIB786425 HRS786425:HRX786425 IBO786425:IBT786425 ILK786425:ILP786425 IVG786425:IVL786425 JFC786425:JFH786425 JOY786425:JPD786425 JYU786425:JYZ786425 KIQ786425:KIV786425 KSM786425:KSR786425 LCI786425:LCN786425 LME786425:LMJ786425 LWA786425:LWF786425 MFW786425:MGB786425 MPS786425:MPX786425 MZO786425:MZT786425 NJK786425:NJP786425 NTG786425:NTL786425 ODC786425:ODH786425 OMY786425:OND786425 OWU786425:OWZ786425 PGQ786425:PGV786425 PQM786425:PQR786425 QAI786425:QAN786425 QKE786425:QKJ786425 QUA786425:QUF786425 RDW786425:REB786425 RNS786425:RNX786425 RXO786425:RXT786425 SHK786425:SHP786425 SRG786425:SRL786425 TBC786425:TBH786425 TKY786425:TLD786425 TUU786425:TUZ786425 UEQ786425:UEV786425 UOM786425:UOR786425 UYI786425:UYN786425 VIE786425:VIJ786425 VSA786425:VSF786425 WBW786425:WCB786425 WLS786425:WLX786425 WVO786425:WVT786425 G851961:L851961 JC851961:JH851961 SY851961:TD851961 ACU851961:ACZ851961 AMQ851961:AMV851961 AWM851961:AWR851961 BGI851961:BGN851961 BQE851961:BQJ851961 CAA851961:CAF851961 CJW851961:CKB851961 CTS851961:CTX851961 DDO851961:DDT851961 DNK851961:DNP851961 DXG851961:DXL851961 EHC851961:EHH851961 EQY851961:ERD851961 FAU851961:FAZ851961 FKQ851961:FKV851961 FUM851961:FUR851961 GEI851961:GEN851961 GOE851961:GOJ851961 GYA851961:GYF851961 HHW851961:HIB851961 HRS851961:HRX851961 IBO851961:IBT851961 ILK851961:ILP851961 IVG851961:IVL851961 JFC851961:JFH851961 JOY851961:JPD851961 JYU851961:JYZ851961 KIQ851961:KIV851961 KSM851961:KSR851961 LCI851961:LCN851961 LME851961:LMJ851961 LWA851961:LWF851961 MFW851961:MGB851961 MPS851961:MPX851961 MZO851961:MZT851961 NJK851961:NJP851961 NTG851961:NTL851961 ODC851961:ODH851961 OMY851961:OND851961 OWU851961:OWZ851961 PGQ851961:PGV851961 PQM851961:PQR851961 QAI851961:QAN851961 QKE851961:QKJ851961 QUA851961:QUF851961 RDW851961:REB851961 RNS851961:RNX851961 RXO851961:RXT851961 SHK851961:SHP851961 SRG851961:SRL851961 TBC851961:TBH851961 TKY851961:TLD851961 TUU851961:TUZ851961 UEQ851961:UEV851961 UOM851961:UOR851961 UYI851961:UYN851961 VIE851961:VIJ851961 VSA851961:VSF851961 WBW851961:WCB851961 WLS851961:WLX851961 WVO851961:WVT851961 G917497:L917497 JC917497:JH917497 SY917497:TD917497 ACU917497:ACZ917497 AMQ917497:AMV917497 AWM917497:AWR917497 BGI917497:BGN917497 BQE917497:BQJ917497 CAA917497:CAF917497 CJW917497:CKB917497 CTS917497:CTX917497 DDO917497:DDT917497 DNK917497:DNP917497 DXG917497:DXL917497 EHC917497:EHH917497 EQY917497:ERD917497 FAU917497:FAZ917497 FKQ917497:FKV917497 FUM917497:FUR917497 GEI917497:GEN917497 GOE917497:GOJ917497 GYA917497:GYF917497 HHW917497:HIB917497 HRS917497:HRX917497 IBO917497:IBT917497 ILK917497:ILP917497 IVG917497:IVL917497 JFC917497:JFH917497 JOY917497:JPD917497 JYU917497:JYZ917497 KIQ917497:KIV917497 KSM917497:KSR917497 LCI917497:LCN917497 LME917497:LMJ917497 LWA917497:LWF917497 MFW917497:MGB917497 MPS917497:MPX917497 MZO917497:MZT917497 NJK917497:NJP917497 NTG917497:NTL917497 ODC917497:ODH917497 OMY917497:OND917497 OWU917497:OWZ917497 PGQ917497:PGV917497 PQM917497:PQR917497 QAI917497:QAN917497 QKE917497:QKJ917497 QUA917497:QUF917497 RDW917497:REB917497 RNS917497:RNX917497 RXO917497:RXT917497 SHK917497:SHP917497 SRG917497:SRL917497 TBC917497:TBH917497 TKY917497:TLD917497 TUU917497:TUZ917497 UEQ917497:UEV917497 UOM917497:UOR917497 UYI917497:UYN917497 VIE917497:VIJ917497 VSA917497:VSF917497 WBW917497:WCB917497 WLS917497:WLX917497 WVO917497:WVT917497 G983033:L983033 JC983033:JH983033 SY983033:TD983033 ACU983033:ACZ983033 AMQ983033:AMV983033 AWM983033:AWR983033 BGI983033:BGN983033 BQE983033:BQJ983033 CAA983033:CAF983033 CJW983033:CKB983033 CTS983033:CTX983033 DDO983033:DDT983033 DNK983033:DNP983033 DXG983033:DXL983033 EHC983033:EHH983033 EQY983033:ERD983033 FAU983033:FAZ983033 FKQ983033:FKV983033 FUM983033:FUR983033 GEI983033:GEN983033 GOE983033:GOJ983033 GYA983033:GYF983033 HHW983033:HIB983033 HRS983033:HRX983033 IBO983033:IBT983033 ILK983033:ILP983033 IVG983033:IVL983033 JFC983033:JFH983033 JOY983033:JPD983033 JYU983033:JYZ983033 KIQ983033:KIV983033 KSM983033:KSR983033 LCI983033:LCN983033 LME983033:LMJ983033 LWA983033:LWF983033 MFW983033:MGB983033 MPS983033:MPX983033 MZO983033:MZT983033 NJK983033:NJP983033 NTG983033:NTL983033 ODC983033:ODH983033 OMY983033:OND983033 OWU983033:OWZ983033 PGQ983033:PGV983033 PQM983033:PQR983033 QAI983033:QAN983033 QKE983033:QKJ983033 QUA983033:QUF983033 RDW983033:REB983033 RNS983033:RNX983033 RXO983033:RXT983033 SHK983033:SHP983033 SRG983033:SRL983033 TBC983033:TBH983033 TKY983033:TLD983033 TUU983033:TUZ983033 UEQ983033:UEV983033 UOM983033:UOR983033 UYI983033:UYN983033 VIE983033:VIJ983033 VSA983033:VSF983033 WBW983033:WCB983033 WLS983033:WLX983033" xr:uid="{E5719B08-9E49-49B7-8ED0-2D1B8B5860F8}"/>
  </dataValidations>
  <pageMargins left="0.70866141732283472" right="0.55118110236220474" top="0.47244094488188981" bottom="0.47244094488188981" header="0" footer="0"/>
  <pageSetup paperSize="9" scale="68" fitToHeight="0" orientation="portrait" r:id="rId1"/>
  <rowBreaks count="2" manualBreakCount="2">
    <brk id="42" max="13" man="1"/>
    <brk id="72"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xdr:col>
                    <xdr:colOff>47625</xdr:colOff>
                    <xdr:row>14</xdr:row>
                    <xdr:rowOff>38100</xdr:rowOff>
                  </from>
                  <to>
                    <xdr:col>3</xdr:col>
                    <xdr:colOff>19050</xdr:colOff>
                    <xdr:row>15</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9525</xdr:colOff>
                    <xdr:row>14</xdr:row>
                    <xdr:rowOff>38100</xdr:rowOff>
                  </from>
                  <to>
                    <xdr:col>4</xdr:col>
                    <xdr:colOff>19050</xdr:colOff>
                    <xdr:row>15</xdr:row>
                    <xdr:rowOff>19050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552450</xdr:colOff>
                    <xdr:row>14</xdr:row>
                    <xdr:rowOff>38100</xdr:rowOff>
                  </from>
                  <to>
                    <xdr:col>4</xdr:col>
                    <xdr:colOff>533400</xdr:colOff>
                    <xdr:row>15</xdr:row>
                    <xdr:rowOff>19050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47625</xdr:colOff>
                    <xdr:row>16</xdr:row>
                    <xdr:rowOff>19050</xdr:rowOff>
                  </from>
                  <to>
                    <xdr:col>3</xdr:col>
                    <xdr:colOff>19050</xdr:colOff>
                    <xdr:row>17</xdr:row>
                    <xdr:rowOff>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600075</xdr:colOff>
                    <xdr:row>16</xdr:row>
                    <xdr:rowOff>19050</xdr:rowOff>
                  </from>
                  <to>
                    <xdr:col>3</xdr:col>
                    <xdr:colOff>590550</xdr:colOff>
                    <xdr:row>17</xdr:row>
                    <xdr:rowOff>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xdr:col>
                    <xdr:colOff>561975</xdr:colOff>
                    <xdr:row>16</xdr:row>
                    <xdr:rowOff>9525</xdr:rowOff>
                  </from>
                  <to>
                    <xdr:col>4</xdr:col>
                    <xdr:colOff>552450</xdr:colOff>
                    <xdr:row>16</xdr:row>
                    <xdr:rowOff>209550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2</xdr:col>
                    <xdr:colOff>47625</xdr:colOff>
                    <xdr:row>12</xdr:row>
                    <xdr:rowOff>38100</xdr:rowOff>
                  </from>
                  <to>
                    <xdr:col>3</xdr:col>
                    <xdr:colOff>19050</xdr:colOff>
                    <xdr:row>13</xdr:row>
                    <xdr:rowOff>19050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xdr:col>
                    <xdr:colOff>9525</xdr:colOff>
                    <xdr:row>12</xdr:row>
                    <xdr:rowOff>38100</xdr:rowOff>
                  </from>
                  <to>
                    <xdr:col>4</xdr:col>
                    <xdr:colOff>19050</xdr:colOff>
                    <xdr:row>13</xdr:row>
                    <xdr:rowOff>19050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xdr:col>
                    <xdr:colOff>552450</xdr:colOff>
                    <xdr:row>12</xdr:row>
                    <xdr:rowOff>38100</xdr:rowOff>
                  </from>
                  <to>
                    <xdr:col>4</xdr:col>
                    <xdr:colOff>533400</xdr:colOff>
                    <xdr:row>13</xdr:row>
                    <xdr:rowOff>19050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7</xdr:col>
                    <xdr:colOff>19050</xdr:colOff>
                    <xdr:row>14</xdr:row>
                    <xdr:rowOff>19050</xdr:rowOff>
                  </from>
                  <to>
                    <xdr:col>8</xdr:col>
                    <xdr:colOff>552450</xdr:colOff>
                    <xdr:row>15</xdr:row>
                    <xdr:rowOff>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7</xdr:col>
                    <xdr:colOff>19050</xdr:colOff>
                    <xdr:row>15</xdr:row>
                    <xdr:rowOff>9525</xdr:rowOff>
                  </from>
                  <to>
                    <xdr:col>9</xdr:col>
                    <xdr:colOff>95250</xdr:colOff>
                    <xdr:row>15</xdr:row>
                    <xdr:rowOff>209550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8</xdr:col>
                    <xdr:colOff>361950</xdr:colOff>
                    <xdr:row>14</xdr:row>
                    <xdr:rowOff>19050</xdr:rowOff>
                  </from>
                  <to>
                    <xdr:col>9</xdr:col>
                    <xdr:colOff>342900</xdr:colOff>
                    <xdr:row>14</xdr:row>
                    <xdr:rowOff>209550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9</xdr:col>
                    <xdr:colOff>590550</xdr:colOff>
                    <xdr:row>14</xdr:row>
                    <xdr:rowOff>9525</xdr:rowOff>
                  </from>
                  <to>
                    <xdr:col>10</xdr:col>
                    <xdr:colOff>581025</xdr:colOff>
                    <xdr:row>14</xdr:row>
                    <xdr:rowOff>200025</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9</xdr:col>
                    <xdr:colOff>590550</xdr:colOff>
                    <xdr:row>15</xdr:row>
                    <xdr:rowOff>0</xdr:rowOff>
                  </from>
                  <to>
                    <xdr:col>10</xdr:col>
                    <xdr:colOff>581025</xdr:colOff>
                    <xdr:row>15</xdr:row>
                    <xdr:rowOff>200025</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7</xdr:col>
                    <xdr:colOff>19050</xdr:colOff>
                    <xdr:row>16</xdr:row>
                    <xdr:rowOff>180975</xdr:rowOff>
                  </from>
                  <to>
                    <xdr:col>11</xdr:col>
                    <xdr:colOff>57150</xdr:colOff>
                    <xdr:row>17</xdr:row>
                    <xdr:rowOff>161925</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7</xdr:col>
                    <xdr:colOff>19050</xdr:colOff>
                    <xdr:row>15</xdr:row>
                    <xdr:rowOff>133350</xdr:rowOff>
                  </from>
                  <to>
                    <xdr:col>8</xdr:col>
                    <xdr:colOff>581025</xdr:colOff>
                    <xdr:row>17</xdr:row>
                    <xdr:rowOff>19050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8</xdr:col>
                    <xdr:colOff>361950</xdr:colOff>
                    <xdr:row>15</xdr:row>
                    <xdr:rowOff>114300</xdr:rowOff>
                  </from>
                  <to>
                    <xdr:col>10</xdr:col>
                    <xdr:colOff>314325</xdr:colOff>
                    <xdr:row>17</xdr:row>
                    <xdr:rowOff>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9</xdr:col>
                    <xdr:colOff>590550</xdr:colOff>
                    <xdr:row>15</xdr:row>
                    <xdr:rowOff>123825</xdr:rowOff>
                  </from>
                  <to>
                    <xdr:col>11</xdr:col>
                    <xdr:colOff>533400</xdr:colOff>
                    <xdr:row>17</xdr:row>
                    <xdr:rowOff>9525</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11</xdr:col>
                    <xdr:colOff>371475</xdr:colOff>
                    <xdr:row>15</xdr:row>
                    <xdr:rowOff>123825</xdr:rowOff>
                  </from>
                  <to>
                    <xdr:col>12</xdr:col>
                    <xdr:colOff>590550</xdr:colOff>
                    <xdr:row>17</xdr:row>
                    <xdr:rowOff>9525</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2</xdr:col>
                    <xdr:colOff>95250</xdr:colOff>
                    <xdr:row>20</xdr:row>
                    <xdr:rowOff>9525</xdr:rowOff>
                  </from>
                  <to>
                    <xdr:col>4</xdr:col>
                    <xdr:colOff>19050</xdr:colOff>
                    <xdr:row>21</xdr:row>
                    <xdr:rowOff>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2</xdr:col>
                    <xdr:colOff>95250</xdr:colOff>
                    <xdr:row>21</xdr:row>
                    <xdr:rowOff>19050</xdr:rowOff>
                  </from>
                  <to>
                    <xdr:col>4</xdr:col>
                    <xdr:colOff>19050</xdr:colOff>
                    <xdr:row>21</xdr:row>
                    <xdr:rowOff>171450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4</xdr:col>
                    <xdr:colOff>47625</xdr:colOff>
                    <xdr:row>19</xdr:row>
                    <xdr:rowOff>1104900</xdr:rowOff>
                  </from>
                  <to>
                    <xdr:col>5</xdr:col>
                    <xdr:colOff>133350</xdr:colOff>
                    <xdr:row>21</xdr:row>
                    <xdr:rowOff>19050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4</xdr:col>
                    <xdr:colOff>47625</xdr:colOff>
                    <xdr:row>21</xdr:row>
                    <xdr:rowOff>9525</xdr:rowOff>
                  </from>
                  <to>
                    <xdr:col>5</xdr:col>
                    <xdr:colOff>438150</xdr:colOff>
                    <xdr:row>21</xdr:row>
                    <xdr:rowOff>171450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6</xdr:col>
                    <xdr:colOff>352425</xdr:colOff>
                    <xdr:row>19</xdr:row>
                    <xdr:rowOff>1104900</xdr:rowOff>
                  </from>
                  <to>
                    <xdr:col>7</xdr:col>
                    <xdr:colOff>428625</xdr:colOff>
                    <xdr:row>21</xdr:row>
                    <xdr:rowOff>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5</xdr:col>
                    <xdr:colOff>581025</xdr:colOff>
                    <xdr:row>21</xdr:row>
                    <xdr:rowOff>19050</xdr:rowOff>
                  </from>
                  <to>
                    <xdr:col>7</xdr:col>
                    <xdr:colOff>104775</xdr:colOff>
                    <xdr:row>21</xdr:row>
                    <xdr:rowOff>171450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7</xdr:col>
                    <xdr:colOff>171450</xdr:colOff>
                    <xdr:row>21</xdr:row>
                    <xdr:rowOff>9525</xdr:rowOff>
                  </from>
                  <to>
                    <xdr:col>8</xdr:col>
                    <xdr:colOff>238125</xdr:colOff>
                    <xdr:row>21</xdr:row>
                    <xdr:rowOff>171450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9</xdr:col>
                    <xdr:colOff>9525</xdr:colOff>
                    <xdr:row>20</xdr:row>
                    <xdr:rowOff>0</xdr:rowOff>
                  </from>
                  <to>
                    <xdr:col>10</xdr:col>
                    <xdr:colOff>133350</xdr:colOff>
                    <xdr:row>21</xdr:row>
                    <xdr:rowOff>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8</xdr:col>
                    <xdr:colOff>466725</xdr:colOff>
                    <xdr:row>21</xdr:row>
                    <xdr:rowOff>9525</xdr:rowOff>
                  </from>
                  <to>
                    <xdr:col>9</xdr:col>
                    <xdr:colOff>552450</xdr:colOff>
                    <xdr:row>21</xdr:row>
                    <xdr:rowOff>171450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9</xdr:col>
                    <xdr:colOff>590550</xdr:colOff>
                    <xdr:row>21</xdr:row>
                    <xdr:rowOff>9525</xdr:rowOff>
                  </from>
                  <to>
                    <xdr:col>11</xdr:col>
                    <xdr:colOff>133350</xdr:colOff>
                    <xdr:row>21</xdr:row>
                    <xdr:rowOff>171450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7</xdr:col>
                    <xdr:colOff>85725</xdr:colOff>
                    <xdr:row>12</xdr:row>
                    <xdr:rowOff>95250</xdr:rowOff>
                  </from>
                  <to>
                    <xdr:col>8</xdr:col>
                    <xdr:colOff>47625</xdr:colOff>
                    <xdr:row>13</xdr:row>
                    <xdr:rowOff>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8</xdr:col>
                    <xdr:colOff>19050</xdr:colOff>
                    <xdr:row>12</xdr:row>
                    <xdr:rowOff>104775</xdr:rowOff>
                  </from>
                  <to>
                    <xdr:col>9</xdr:col>
                    <xdr:colOff>19050</xdr:colOff>
                    <xdr:row>13</xdr:row>
                    <xdr:rowOff>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4</xdr:col>
                    <xdr:colOff>76200</xdr:colOff>
                    <xdr:row>46</xdr:row>
                    <xdr:rowOff>19050</xdr:rowOff>
                  </from>
                  <to>
                    <xdr:col>5</xdr:col>
                    <xdr:colOff>57150</xdr:colOff>
                    <xdr:row>47</xdr:row>
                    <xdr:rowOff>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4</xdr:col>
                    <xdr:colOff>523875</xdr:colOff>
                    <xdr:row>46</xdr:row>
                    <xdr:rowOff>19050</xdr:rowOff>
                  </from>
                  <to>
                    <xdr:col>5</xdr:col>
                    <xdr:colOff>514350</xdr:colOff>
                    <xdr:row>47</xdr:row>
                    <xdr:rowOff>19050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4</xdr:col>
                    <xdr:colOff>76200</xdr:colOff>
                    <xdr:row>47</xdr:row>
                    <xdr:rowOff>0</xdr:rowOff>
                  </from>
                  <to>
                    <xdr:col>5</xdr:col>
                    <xdr:colOff>57150</xdr:colOff>
                    <xdr:row>47</xdr:row>
                    <xdr:rowOff>200025</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4</xdr:col>
                    <xdr:colOff>533400</xdr:colOff>
                    <xdr:row>47</xdr:row>
                    <xdr:rowOff>9525</xdr:rowOff>
                  </from>
                  <to>
                    <xdr:col>5</xdr:col>
                    <xdr:colOff>514350</xdr:colOff>
                    <xdr:row>48</xdr:row>
                    <xdr:rowOff>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4</xdr:col>
                    <xdr:colOff>76200</xdr:colOff>
                    <xdr:row>47</xdr:row>
                    <xdr:rowOff>200025</xdr:rowOff>
                  </from>
                  <to>
                    <xdr:col>5</xdr:col>
                    <xdr:colOff>47625</xdr:colOff>
                    <xdr:row>48</xdr:row>
                    <xdr:rowOff>180975</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4</xdr:col>
                    <xdr:colOff>523875</xdr:colOff>
                    <xdr:row>47</xdr:row>
                    <xdr:rowOff>209550</xdr:rowOff>
                  </from>
                  <to>
                    <xdr:col>5</xdr:col>
                    <xdr:colOff>514350</xdr:colOff>
                    <xdr:row>48</xdr:row>
                    <xdr:rowOff>200025</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2</xdr:col>
                    <xdr:colOff>95250</xdr:colOff>
                    <xdr:row>53</xdr:row>
                    <xdr:rowOff>28575</xdr:rowOff>
                  </from>
                  <to>
                    <xdr:col>6</xdr:col>
                    <xdr:colOff>95250</xdr:colOff>
                    <xdr:row>54</xdr:row>
                    <xdr:rowOff>57150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2</xdr:col>
                    <xdr:colOff>95250</xdr:colOff>
                    <xdr:row>52</xdr:row>
                    <xdr:rowOff>47625</xdr:rowOff>
                  </from>
                  <to>
                    <xdr:col>3</xdr:col>
                    <xdr:colOff>57150</xdr:colOff>
                    <xdr:row>53</xdr:row>
                    <xdr:rowOff>38100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4</xdr:col>
                    <xdr:colOff>371475</xdr:colOff>
                    <xdr:row>52</xdr:row>
                    <xdr:rowOff>57150</xdr:rowOff>
                  </from>
                  <to>
                    <xdr:col>6</xdr:col>
                    <xdr:colOff>38100</xdr:colOff>
                    <xdr:row>53</xdr:row>
                    <xdr:rowOff>38100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3</xdr:col>
                    <xdr:colOff>238125</xdr:colOff>
                    <xdr:row>52</xdr:row>
                    <xdr:rowOff>47625</xdr:rowOff>
                  </from>
                  <to>
                    <xdr:col>4</xdr:col>
                    <xdr:colOff>209550</xdr:colOff>
                    <xdr:row>53</xdr:row>
                    <xdr:rowOff>38100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8</xdr:col>
                    <xdr:colOff>66675</xdr:colOff>
                    <xdr:row>47</xdr:row>
                    <xdr:rowOff>47625</xdr:rowOff>
                  </from>
                  <to>
                    <xdr:col>11</xdr:col>
                    <xdr:colOff>695325</xdr:colOff>
                    <xdr:row>48</xdr:row>
                    <xdr:rowOff>66675</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8</xdr:col>
                    <xdr:colOff>66675</xdr:colOff>
                    <xdr:row>46</xdr:row>
                    <xdr:rowOff>66675</xdr:rowOff>
                  </from>
                  <to>
                    <xdr:col>9</xdr:col>
                    <xdr:colOff>38100</xdr:colOff>
                    <xdr:row>47</xdr:row>
                    <xdr:rowOff>57150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10</xdr:col>
                    <xdr:colOff>352425</xdr:colOff>
                    <xdr:row>46</xdr:row>
                    <xdr:rowOff>76200</xdr:rowOff>
                  </from>
                  <to>
                    <xdr:col>11</xdr:col>
                    <xdr:colOff>628650</xdr:colOff>
                    <xdr:row>47</xdr:row>
                    <xdr:rowOff>57150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9</xdr:col>
                    <xdr:colOff>209550</xdr:colOff>
                    <xdr:row>46</xdr:row>
                    <xdr:rowOff>66675</xdr:rowOff>
                  </from>
                  <to>
                    <xdr:col>10</xdr:col>
                    <xdr:colOff>180975</xdr:colOff>
                    <xdr:row>47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企業情報</vt:lpstr>
      <vt:lpstr>商品情報_1</vt:lpstr>
      <vt:lpstr>商品情報_2</vt:lpstr>
      <vt:lpstr>商品情報_3</vt:lpstr>
      <vt:lpstr>企業情報!Print_Area</vt:lpstr>
      <vt:lpstr>商品情報_1!Print_Area</vt:lpstr>
      <vt:lpstr>商品情報_2!Print_Area</vt:lpstr>
      <vt:lpstr>商品情報_3!Print_Area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雪乃</dc:creator>
  <cp:lastModifiedBy>佐藤 賢哉</cp:lastModifiedBy>
  <cp:lastPrinted>2026-03-09T02:33:03Z</cp:lastPrinted>
  <dcterms:created xsi:type="dcterms:W3CDTF">2024-04-25T06:22:39Z</dcterms:created>
  <dcterms:modified xsi:type="dcterms:W3CDTF">2026-03-09T04:35:11Z</dcterms:modified>
</cp:coreProperties>
</file>