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955" windowHeight="7770" activeTab="0"/>
  </bookViews>
  <sheets>
    <sheet name="参考様式11" sheetId="1" r:id="rId1"/>
  </sheets>
  <definedNames>
    <definedName name="_xlnm.Print_Area" localSheetId="0">'参考様式11'!$B$1:$AI$50</definedName>
  </definedNames>
  <calcPr fullCalcOnLoad="1"/>
</workbook>
</file>

<file path=xl/sharedStrings.xml><?xml version="1.0" encoding="utf-8"?>
<sst xmlns="http://schemas.openxmlformats.org/spreadsheetml/2006/main" count="40" uniqueCount="40">
  <si>
    <t>指定障害者支援施設の指定に係る誓約書</t>
  </si>
  <si>
    <t>年</t>
  </si>
  <si>
    <t>月</t>
  </si>
  <si>
    <t>日</t>
  </si>
  <si>
    <t>（宛先）旭川市長　</t>
  </si>
  <si>
    <t>申請者</t>
  </si>
  <si>
    <t>所在地</t>
  </si>
  <si>
    <t>(設置者)</t>
  </si>
  <si>
    <t>名　称</t>
  </si>
  <si>
    <t>代表者名</t>
  </si>
  <si>
    <t>記</t>
  </si>
  <si>
    <t>【障害者の日常生活及び社会生活を総合的に支援するための法律第３６条第３項（第７号を除く。）の読替後の規定】（一部要約）</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</si>
  <si>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</si>
  <si>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第48条第1項（同条第3項において準用する場合を含む。）又は第51条の27第1項若しくは第2項の規定による検査が行われた日から聴聞決定予定日までの間に第47条の規定による指定の辞退又は第51条の25第2項若しくは第4項の規定による事業の廃止の届出をした者で,当該辞退又は届出の日から起算して5年を経過しないものであるとき。</t>
  </si>
  <si>
    <t>　申請者が，指定の申請前5年以内に障害福祉サービスに関し不正又は著しく不当な行為をした者であるとき。</t>
  </si>
  <si>
    <t>　申請者が，法人で，その役員等のうちに第4号から第6号まで又は第8号から前号までのいずれかに該当する者のあるものであるとき。</t>
  </si>
  <si>
    <t>　申請者が，労働に関する法律の規定であって政令で定めるものにより罰金の刑に処せられ，その執行を終わり，又は執行を受けることがなくなるまでの者であるとき。</t>
  </si>
  <si>
    <t>　申請者が都道府県の条例で定める者でないとき。</t>
  </si>
  <si>
    <t>　申請者が，禁錮以上の刑に処せられ，その執行を終わり，又は執行を受けることがなくなるまでの者であるとき。</t>
  </si>
  <si>
    <t>１</t>
  </si>
  <si>
    <t>２</t>
  </si>
  <si>
    <t>　当該申請に係る障害者支援施設の従業者の知識及び技能並びに人員が，第44条第1項の都道府県の条例で定める基準を満たしていないとき。</t>
  </si>
  <si>
    <t>３</t>
  </si>
  <si>
    <t>　申請者が，第44条第2項の都道府県の条例で定める指定障害者支援施設等の設備及び運営に関する基準に従って適正な障害者支援施設の運営をすることができないと認められるとき。</t>
  </si>
  <si>
    <t>４</t>
  </si>
  <si>
    <t>５</t>
  </si>
  <si>
    <t>５の２</t>
  </si>
  <si>
    <t>６</t>
  </si>
  <si>
    <t>８</t>
  </si>
  <si>
    <t>９</t>
  </si>
  <si>
    <t>10</t>
  </si>
  <si>
    <t>　第8号に規定する期間内に第47条の規定による指定の辞退又は第51条の25第2項若しくは第4項の規定による事業の廃止の届出があった場合において，申請者が，同号の通知の日前60日以内に当該届出に係る法人の役員等又は当該辞退若しくは届出に係る法人でない者の管理者であった者で，当該辞退又は届出の日から起算して5年を経過しないものであるとき。</t>
  </si>
  <si>
    <t>11</t>
  </si>
  <si>
    <t>12</t>
  </si>
  <si>
    <t>13</t>
  </si>
  <si>
    <t>　申請者が、法人でない者で、その管理者が第4号から第6号まで又は第8号から第11号までのいずれかに該当する者であるとき。</t>
  </si>
  <si>
    <t>（様式第１１号）</t>
  </si>
  <si>
    <t>　申請者が，第50条第1項（同条第3項において準用する場合を含む。以下この項において同じ。），第51条の29第1項若しくは第2項又は第76条の3第6項の規定により指定を取り消され，その取消しの日から起算して5年を経過しない者（当該指定を取り消された者が法人である場合においては，当該取消しの処分に係る行政手続法第15条の規定による通知があった日か前60日以内に当該法人の役員又はその障害者支援施設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障害者支援施設の指定の取消しのうち当該指定の取消しの処分の理由となった事実及び当該事実の発生を防止するための当該指定障害者支援施設の設置者による業務管理体制の整備についての取組の状況その他の当該事実に関して当該指定障害者支援施設の設置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</si>
  <si>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1項，第51条の29第1項若しくは第2項又は第76条の3第6項の規定による指定の取消しの処分に係る行政手続法第15条の規定による通知があった日から当該処分をする日又は処分をしないことを決定する日までの間に第47条の規定による指定の辞退又は第51条の25第2項若しくは第4項の規定による事業の廃止の届出をした者（当該指定の辞退又は事業の廃止について相当の理由がある者を除く。）で，当該届出の日から起算して5年を経過しないものであるとき。</t>
  </si>
  <si>
    <t>　当法人（役員等を含む。）は，下記に掲げる障害者の日常生活及び社会生活を総合的に支援するための法律第３８条第３項において準用する同法第３６条第３項各号の規定のいずれにも該当しないことを誓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</si>
</sst>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2"/>
      <name val="ＭＳ ゴシック"/>
      <family val="3"/>
    </font>
    <font>
      <sz val="6"/>
      <name val="ＭＳ Ｐゴシック"/>
      <family val="3"/>
    </font>
    <font>
      <sz val="10"/>
      <name val="ＭＳ ゴシック"/>
      <family val="3"/>
    </font>
    <font>
      <sz val="11"/>
      <name val="ＭＳ ゴシック"/>
      <family val="3"/>
    </font>
    <font>
      <b/>
      <sz val="16"/>
      <name val="ＭＳ ゴシック"/>
      <family val="3"/>
    </font>
    <font>
      <sz val="13"/>
      <name val="ＭＳ ゴシック"/>
      <family val="3"/>
    </font>
    <font>
      <sz val="12"/>
      <name val="ＭＳ Ｐゴシック"/>
      <family val="3"/>
    </font>
    <font>
      <sz val="10"/>
      <name val="ＭＳ Ｐ明朝"/>
      <family val="1"/>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70">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9" fontId="1"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9"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1" fillId="0" borderId="0">
      <alignment vertical="center"/>
      <protection/>
    </xf>
    <xf numFmtId="0" fontId="43" fillId="32" borderId="0" applyNumberFormat="0" applyBorder="0" applyAlignment="0" applyProtection="0"/>
  </cellStyleXfs>
  <cellXfs count="62">
    <xf numFmtId="0" fontId="0" fillId="0" borderId="0" xfId="0" applyAlignment="1">
      <alignment/>
    </xf>
    <xf numFmtId="0" fontId="2" fillId="0" borderId="0" xfId="0" applyFont="1" applyAlignment="1">
      <alignment/>
    </xf>
    <xf numFmtId="0" fontId="5" fillId="0" borderId="0" xfId="0" applyFont="1" applyAlignment="1">
      <alignment/>
    </xf>
    <xf numFmtId="0" fontId="2"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xf>
    <xf numFmtId="0" fontId="7" fillId="0" borderId="0" xfId="0" applyFont="1" applyAlignment="1">
      <alignment vertical="justify" wrapText="1"/>
    </xf>
    <xf numFmtId="0" fontId="8" fillId="0" borderId="0" xfId="0" applyFont="1" applyAlignment="1">
      <alignment vertical="top" wrapText="1"/>
    </xf>
    <xf numFmtId="0" fontId="2" fillId="0" borderId="0" xfId="0" applyFont="1" applyBorder="1" applyAlignment="1">
      <alignment vertical="top"/>
    </xf>
    <xf numFmtId="0" fontId="5" fillId="0" borderId="0" xfId="0" applyFont="1" applyBorder="1" applyAlignment="1">
      <alignment/>
    </xf>
    <xf numFmtId="0" fontId="2" fillId="0" borderId="0" xfId="0" applyFont="1" applyBorder="1" applyAlignment="1">
      <alignment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4" fillId="0" borderId="11" xfId="0" applyNumberFormat="1" applyFont="1" applyBorder="1" applyAlignment="1">
      <alignment vertical="center"/>
    </xf>
    <xf numFmtId="0" fontId="4" fillId="0" borderId="0" xfId="0" applyNumberFormat="1" applyFont="1" applyBorder="1" applyAlignment="1">
      <alignment vertical="center"/>
    </xf>
    <xf numFmtId="0" fontId="4" fillId="0" borderId="0" xfId="0" applyNumberFormat="1" applyFont="1" applyBorder="1" applyAlignment="1">
      <alignment vertical="center" wrapText="1"/>
    </xf>
    <xf numFmtId="49" fontId="4" fillId="0" borderId="11" xfId="0" applyNumberFormat="1"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5" fillId="0" borderId="0" xfId="0" applyFont="1" applyBorder="1" applyAlignment="1">
      <alignment vertical="center"/>
    </xf>
    <xf numFmtId="0" fontId="4" fillId="0" borderId="12" xfId="0" applyFont="1" applyBorder="1" applyAlignment="1">
      <alignment vertical="top"/>
    </xf>
    <xf numFmtId="0" fontId="10" fillId="0" borderId="0" xfId="0" applyNumberFormat="1" applyFont="1" applyBorder="1" applyAlignment="1" quotePrefix="1">
      <alignment horizontal="right" vertical="top"/>
    </xf>
    <xf numFmtId="0" fontId="10" fillId="0" borderId="0" xfId="0" applyFont="1" applyBorder="1" applyAlignment="1">
      <alignment horizontal="right" vertical="top"/>
    </xf>
    <xf numFmtId="0" fontId="10" fillId="0" borderId="0" xfId="0" applyNumberFormat="1" applyFont="1" applyBorder="1" applyAlignment="1" quotePrefix="1">
      <alignment horizontal="right" vertical="top" shrinkToFit="1"/>
    </xf>
    <xf numFmtId="0" fontId="10" fillId="0" borderId="10" xfId="0" applyFont="1" applyBorder="1" applyAlignment="1">
      <alignment horizontal="right" vertical="top"/>
    </xf>
    <xf numFmtId="0" fontId="10" fillId="0" borderId="10" xfId="0" applyFont="1" applyBorder="1" applyAlignment="1" quotePrefix="1">
      <alignment horizontal="right" vertical="top"/>
    </xf>
    <xf numFmtId="0" fontId="10" fillId="0" borderId="10" xfId="0" applyFont="1" applyBorder="1" applyAlignment="1">
      <alignment vertical="top"/>
    </xf>
    <xf numFmtId="0" fontId="4" fillId="0" borderId="0" xfId="0" applyFont="1" applyAlignment="1">
      <alignment vertical="center"/>
    </xf>
    <xf numFmtId="0" fontId="6" fillId="0" borderId="0" xfId="0" applyFont="1" applyAlignment="1">
      <alignment horizontal="center"/>
    </xf>
    <xf numFmtId="0" fontId="0" fillId="0" borderId="0" xfId="0" applyAlignment="1">
      <alignment/>
    </xf>
    <xf numFmtId="0" fontId="7" fillId="0" borderId="0" xfId="0" applyFont="1" applyAlignment="1">
      <alignment horizontal="center" vertical="center"/>
    </xf>
    <xf numFmtId="0" fontId="2" fillId="0" borderId="0" xfId="0" applyFont="1" applyBorder="1" applyAlignment="1">
      <alignment horizontal="distributed" vertical="center"/>
    </xf>
    <xf numFmtId="0" fontId="7" fillId="0" borderId="0" xfId="0" applyFont="1" applyBorder="1" applyAlignment="1">
      <alignment horizontal="center"/>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0" xfId="0" applyFont="1" applyBorder="1" applyAlignment="1">
      <alignment horizontal="center" vertical="center" shrinkToFit="1"/>
    </xf>
    <xf numFmtId="0" fontId="5" fillId="0" borderId="0" xfId="0" applyFont="1" applyBorder="1" applyAlignment="1">
      <alignment horizontal="center"/>
    </xf>
    <xf numFmtId="0" fontId="0" fillId="0" borderId="0" xfId="0" applyAlignment="1">
      <alignment vertical="center" wrapText="1"/>
    </xf>
    <xf numFmtId="0" fontId="7" fillId="0" borderId="0" xfId="0" applyFont="1" applyBorder="1" applyAlignment="1">
      <alignment horizontal="center" vertical="top"/>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10" fillId="0" borderId="0" xfId="0" applyNumberFormat="1" applyFont="1" applyBorder="1" applyAlignment="1">
      <alignment vertical="top"/>
    </xf>
    <xf numFmtId="0" fontId="10" fillId="0" borderId="11" xfId="0" applyNumberFormat="1" applyFont="1" applyBorder="1" applyAlignment="1">
      <alignment vertical="top"/>
    </xf>
    <xf numFmtId="0" fontId="10" fillId="0" borderId="0" xfId="0" applyNumberFormat="1" applyFont="1" applyBorder="1" applyAlignment="1">
      <alignment vertical="top" wrapText="1"/>
    </xf>
    <xf numFmtId="0" fontId="10" fillId="0" borderId="11" xfId="0" applyNumberFormat="1"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Border="1" applyAlignment="1">
      <alignment vertical="top"/>
    </xf>
    <xf numFmtId="0" fontId="10" fillId="0" borderId="11" xfId="0" applyFont="1" applyBorder="1" applyAlignment="1">
      <alignmen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B1:AP50"/>
  <sheetViews>
    <sheetView tabSelected="1" view="pageBreakPreview" zoomScale="80" zoomScaleSheetLayoutView="80" zoomScalePageLayoutView="0" workbookViewId="0" topLeftCell="A4">
      <selection activeCell="C14" sqref="C14"/>
    </sheetView>
  </sheetViews>
  <sheetFormatPr defaultColWidth="3.125" defaultRowHeight="18" customHeight="1"/>
  <cols>
    <col min="1" max="2" width="3.125" style="26" customWidth="1"/>
    <col min="3" max="3" width="6.375" style="26" customWidth="1"/>
    <col min="4" max="4" width="0.6171875" style="26" customWidth="1"/>
    <col min="5" max="16384" width="3.125" style="26" customWidth="1"/>
  </cols>
  <sheetData>
    <row r="1" spans="2:35" s="2" customFormat="1" ht="19.5" customHeight="1">
      <c r="B1" s="1"/>
      <c r="C1" s="34" t="s">
        <v>36</v>
      </c>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1"/>
    </row>
    <row r="2" spans="2:35" s="2" customFormat="1" ht="19.5" customHeight="1">
      <c r="B2" s="35" t="s">
        <v>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2:35" s="2" customFormat="1" ht="9.75" customHeight="1">
      <c r="B3" s="3"/>
      <c r="C3" s="3"/>
      <c r="D3" s="3"/>
      <c r="E3" s="3"/>
      <c r="F3" s="3"/>
      <c r="G3" s="3"/>
      <c r="H3" s="3"/>
      <c r="I3" s="3"/>
      <c r="J3" s="3"/>
      <c r="K3" s="3"/>
      <c r="L3" s="3"/>
      <c r="M3" s="3"/>
      <c r="N3" s="3"/>
      <c r="O3" s="3"/>
      <c r="P3" s="3"/>
      <c r="Q3" s="3"/>
      <c r="R3" s="3"/>
      <c r="S3" s="3"/>
      <c r="T3" s="1"/>
      <c r="U3" s="1"/>
      <c r="V3" s="1"/>
      <c r="W3" s="1"/>
      <c r="X3" s="1"/>
      <c r="Y3" s="1"/>
      <c r="Z3" s="1"/>
      <c r="AA3" s="1"/>
      <c r="AB3" s="1"/>
      <c r="AC3" s="1"/>
      <c r="AD3" s="1"/>
      <c r="AE3" s="1"/>
      <c r="AF3" s="1"/>
      <c r="AG3" s="1"/>
      <c r="AH3" s="1"/>
      <c r="AI3" s="1"/>
    </row>
    <row r="4" spans="2:42" s="5" customFormat="1" ht="26.25" customHeight="1">
      <c r="B4" s="4"/>
      <c r="C4" s="4"/>
      <c r="D4" s="4"/>
      <c r="E4" s="4"/>
      <c r="F4" s="4"/>
      <c r="G4" s="4"/>
      <c r="H4" s="4"/>
      <c r="I4" s="4"/>
      <c r="J4" s="4"/>
      <c r="K4" s="4"/>
      <c r="L4" s="4"/>
      <c r="X4" s="36"/>
      <c r="Y4" s="36"/>
      <c r="Z4" s="36"/>
      <c r="AA4" s="36"/>
      <c r="AB4" s="6" t="s">
        <v>1</v>
      </c>
      <c r="AC4" s="37"/>
      <c r="AD4" s="37"/>
      <c r="AE4" s="6" t="s">
        <v>2</v>
      </c>
      <c r="AF4" s="37"/>
      <c r="AG4" s="37"/>
      <c r="AH4" s="6" t="s">
        <v>3</v>
      </c>
      <c r="AP4" s="7"/>
    </row>
    <row r="5" spans="2:42" s="5" customFormat="1" ht="9.75" customHeight="1">
      <c r="B5" s="4"/>
      <c r="C5" s="4"/>
      <c r="D5" s="4"/>
      <c r="E5" s="4"/>
      <c r="F5" s="4"/>
      <c r="G5" s="4"/>
      <c r="H5" s="4"/>
      <c r="I5" s="4"/>
      <c r="J5" s="4"/>
      <c r="K5" s="4"/>
      <c r="L5" s="4"/>
      <c r="AB5" s="4"/>
      <c r="AC5" s="4"/>
      <c r="AD5" s="4"/>
      <c r="AE5" s="4"/>
      <c r="AF5" s="4"/>
      <c r="AG5" s="4"/>
      <c r="AH5" s="4"/>
      <c r="AP5" s="7"/>
    </row>
    <row r="6" spans="3:19" s="5" customFormat="1" ht="19.5" customHeight="1">
      <c r="C6" s="8" t="s">
        <v>4</v>
      </c>
      <c r="D6" s="4"/>
      <c r="E6" s="4"/>
      <c r="F6" s="4"/>
      <c r="G6" s="4"/>
      <c r="H6" s="4"/>
      <c r="I6" s="4"/>
      <c r="J6" s="4"/>
      <c r="K6" s="4"/>
      <c r="L6" s="4"/>
      <c r="M6" s="4"/>
      <c r="N6" s="4"/>
      <c r="O6" s="4"/>
      <c r="P6" s="4"/>
      <c r="Q6" s="4"/>
      <c r="R6" s="4"/>
      <c r="S6" s="4"/>
    </row>
    <row r="7" spans="3:19" s="5" customFormat="1" ht="9.75" customHeight="1">
      <c r="C7" s="8"/>
      <c r="D7" s="4"/>
      <c r="E7" s="4"/>
      <c r="F7" s="4"/>
      <c r="G7" s="4"/>
      <c r="H7" s="4"/>
      <c r="I7" s="4"/>
      <c r="J7" s="4"/>
      <c r="K7" s="4"/>
      <c r="L7" s="4"/>
      <c r="M7" s="4"/>
      <c r="N7" s="4"/>
      <c r="O7" s="4"/>
      <c r="P7" s="4"/>
      <c r="Q7" s="4"/>
      <c r="R7" s="4"/>
      <c r="S7" s="4"/>
    </row>
    <row r="8" spans="3:34" s="5" customFormat="1" ht="24.75" customHeight="1">
      <c r="C8" s="4"/>
      <c r="D8" s="4"/>
      <c r="E8" s="4"/>
      <c r="F8" s="4"/>
      <c r="G8" s="4"/>
      <c r="H8" s="4"/>
      <c r="Q8" s="37" t="s">
        <v>5</v>
      </c>
      <c r="R8" s="37"/>
      <c r="S8" s="37"/>
      <c r="T8" s="38" t="s">
        <v>6</v>
      </c>
      <c r="U8" s="38"/>
      <c r="V8" s="38"/>
      <c r="W8" s="39"/>
      <c r="X8" s="39"/>
      <c r="Y8" s="39"/>
      <c r="Z8" s="39"/>
      <c r="AA8" s="39"/>
      <c r="AB8" s="39"/>
      <c r="AC8" s="39"/>
      <c r="AD8" s="39"/>
      <c r="AE8" s="39"/>
      <c r="AF8" s="39"/>
      <c r="AG8" s="39"/>
      <c r="AH8" s="39"/>
    </row>
    <row r="9" spans="2:34" s="5" customFormat="1" ht="24.75" customHeight="1">
      <c r="B9" s="4"/>
      <c r="C9" s="4"/>
      <c r="D9" s="4"/>
      <c r="E9" s="4"/>
      <c r="F9" s="4"/>
      <c r="G9" s="4"/>
      <c r="H9" s="4"/>
      <c r="Q9" s="37" t="s">
        <v>7</v>
      </c>
      <c r="R9" s="37"/>
      <c r="S9" s="37"/>
      <c r="T9" s="38" t="s">
        <v>8</v>
      </c>
      <c r="U9" s="38"/>
      <c r="V9" s="38"/>
      <c r="W9" s="39"/>
      <c r="X9" s="39"/>
      <c r="Y9" s="39"/>
      <c r="Z9" s="39"/>
      <c r="AA9" s="39"/>
      <c r="AB9" s="39"/>
      <c r="AC9" s="39"/>
      <c r="AD9" s="39"/>
      <c r="AE9" s="39"/>
      <c r="AF9" s="39"/>
      <c r="AG9" s="39"/>
      <c r="AH9" s="39"/>
    </row>
    <row r="10" spans="19:34" s="5" customFormat="1" ht="24.75" customHeight="1">
      <c r="S10" s="9"/>
      <c r="T10" s="42" t="s">
        <v>9</v>
      </c>
      <c r="U10" s="42"/>
      <c r="V10" s="42"/>
      <c r="W10" s="39"/>
      <c r="X10" s="39"/>
      <c r="Y10" s="39"/>
      <c r="Z10" s="39"/>
      <c r="AA10" s="39"/>
      <c r="AB10" s="39"/>
      <c r="AC10" s="39"/>
      <c r="AD10" s="39"/>
      <c r="AE10" s="39"/>
      <c r="AF10" s="39"/>
      <c r="AG10" s="43"/>
      <c r="AH10" s="43"/>
    </row>
    <row r="11" spans="5:20" s="5" customFormat="1" ht="30.75" customHeight="1">
      <c r="E11" s="10"/>
      <c r="F11" s="10"/>
      <c r="G11" s="10"/>
      <c r="H11" s="10"/>
      <c r="I11" s="10"/>
      <c r="J11" s="10"/>
      <c r="K11" s="10"/>
      <c r="L11" s="11"/>
      <c r="M11" s="11"/>
      <c r="N11" s="11"/>
      <c r="O11" s="11"/>
      <c r="P11" s="11"/>
      <c r="Q11" s="11"/>
      <c r="R11" s="11"/>
      <c r="S11" s="11"/>
      <c r="T11" s="11"/>
    </row>
    <row r="12" spans="3:35" s="5" customFormat="1" ht="23.25" customHeight="1">
      <c r="C12" s="44" t="s">
        <v>39</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12"/>
    </row>
    <row r="13" spans="2:35" s="5" customFormat="1" ht="37.5" customHeight="1">
      <c r="B13" s="12"/>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12"/>
    </row>
    <row r="14" spans="2:35" s="2" customFormat="1" ht="16.5" customHeight="1">
      <c r="B14" s="13"/>
      <c r="C14" s="13"/>
      <c r="D14" s="13"/>
      <c r="E14" s="13"/>
      <c r="F14" s="13"/>
      <c r="G14" s="13"/>
      <c r="H14" s="13"/>
      <c r="I14" s="13"/>
      <c r="J14" s="13"/>
      <c r="K14" s="13"/>
      <c r="L14" s="13"/>
      <c r="M14" s="13"/>
      <c r="N14" s="13"/>
      <c r="O14" s="13"/>
      <c r="P14" s="13"/>
      <c r="Q14" s="13"/>
      <c r="R14" s="13"/>
      <c r="S14" s="13"/>
      <c r="T14" s="13"/>
      <c r="U14" s="1"/>
      <c r="V14" s="1"/>
      <c r="W14" s="1"/>
      <c r="X14" s="1"/>
      <c r="Y14" s="1"/>
      <c r="Z14" s="1"/>
      <c r="AA14" s="1"/>
      <c r="AB14" s="1"/>
      <c r="AC14" s="1"/>
      <c r="AD14" s="1"/>
      <c r="AE14" s="1"/>
      <c r="AF14" s="1"/>
      <c r="AG14" s="1"/>
      <c r="AH14" s="1"/>
      <c r="AI14" s="1"/>
    </row>
    <row r="15" spans="2:35" s="2" customFormat="1" ht="18" customHeight="1">
      <c r="B15" s="45" t="s">
        <v>10</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row>
    <row r="16" spans="2:20" s="2" customFormat="1" ht="17.25" customHeight="1" thickBot="1">
      <c r="B16" s="14"/>
      <c r="C16" s="14"/>
      <c r="D16" s="14"/>
      <c r="E16" s="14"/>
      <c r="F16" s="14"/>
      <c r="G16" s="14"/>
      <c r="H16" s="14"/>
      <c r="I16" s="14"/>
      <c r="J16" s="14"/>
      <c r="K16" s="14"/>
      <c r="L16" s="14"/>
      <c r="M16" s="14"/>
      <c r="N16" s="14"/>
      <c r="O16" s="14"/>
      <c r="P16" s="14"/>
      <c r="Q16" s="14"/>
      <c r="R16" s="14"/>
      <c r="S16" s="14"/>
      <c r="T16" s="14"/>
    </row>
    <row r="17" spans="3:35" s="15" customFormat="1" ht="18" customHeight="1">
      <c r="C17" s="46" t="s">
        <v>11</v>
      </c>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8"/>
      <c r="AI17" s="16"/>
    </row>
    <row r="18" spans="3:35" s="15" customFormat="1" ht="18" customHeight="1">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1"/>
      <c r="AI18" s="16"/>
    </row>
    <row r="19" spans="3:35" s="15" customFormat="1" ht="18" customHeight="1">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c r="AI19" s="16"/>
    </row>
    <row r="20" spans="2:34" s="21" customFormat="1" ht="18" customHeight="1">
      <c r="B20" s="20"/>
      <c r="C20" s="28" t="s">
        <v>19</v>
      </c>
      <c r="D20" s="52" t="s">
        <v>17</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3"/>
    </row>
    <row r="21" spans="2:35" s="21" customFormat="1" ht="18" customHeight="1">
      <c r="B21" s="20"/>
      <c r="C21" s="28" t="s">
        <v>20</v>
      </c>
      <c r="D21" s="54" t="s">
        <v>21</v>
      </c>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5"/>
      <c r="AI21" s="22"/>
    </row>
    <row r="22" spans="2:35" s="24" customFormat="1" ht="18" customHeight="1">
      <c r="B22" s="23"/>
      <c r="C22" s="29"/>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5"/>
      <c r="AI22" s="22"/>
    </row>
    <row r="23" spans="2:34" s="24" customFormat="1" ht="18" customHeight="1">
      <c r="B23" s="23"/>
      <c r="C23" s="28" t="s">
        <v>22</v>
      </c>
      <c r="D23" s="56" t="s">
        <v>23</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7"/>
    </row>
    <row r="24" spans="2:34" s="24" customFormat="1" ht="18" customHeight="1">
      <c r="B24" s="23"/>
      <c r="C24" s="29"/>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7"/>
    </row>
    <row r="25" spans="2:34" s="24" customFormat="1" ht="18" customHeight="1">
      <c r="B25" s="23"/>
      <c r="C25" s="28" t="s">
        <v>24</v>
      </c>
      <c r="D25" s="56" t="s">
        <v>18</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7"/>
    </row>
    <row r="26" spans="2:34" s="24" customFormat="1" ht="18" customHeight="1">
      <c r="B26" s="23"/>
      <c r="C26" s="28" t="s">
        <v>25</v>
      </c>
      <c r="D26" s="56" t="s">
        <v>12</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7"/>
    </row>
    <row r="27" spans="2:34" s="24" customFormat="1" ht="18" customHeight="1">
      <c r="B27" s="23"/>
      <c r="C27" s="29"/>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7"/>
    </row>
    <row r="28" spans="2:34" s="24" customFormat="1" ht="18" customHeight="1">
      <c r="B28" s="23"/>
      <c r="C28" s="30" t="s">
        <v>26</v>
      </c>
      <c r="D28" s="56" t="s">
        <v>16</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7"/>
    </row>
    <row r="29" spans="2:34" s="24" customFormat="1" ht="18" customHeight="1">
      <c r="B29" s="23"/>
      <c r="C29" s="29"/>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7"/>
    </row>
    <row r="30" spans="2:34" s="24" customFormat="1" ht="18" customHeight="1">
      <c r="B30" s="23"/>
      <c r="C30" s="28" t="s">
        <v>27</v>
      </c>
      <c r="D30" s="56" t="s">
        <v>37</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7"/>
    </row>
    <row r="31" spans="2:34" s="24" customFormat="1" ht="18" customHeight="1">
      <c r="B31" s="25"/>
      <c r="C31" s="31"/>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7"/>
    </row>
    <row r="32" spans="2:34" s="24" customFormat="1" ht="18" customHeight="1">
      <c r="B32" s="25"/>
      <c r="C32" s="31"/>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7"/>
    </row>
    <row r="33" spans="2:34" s="24" customFormat="1" ht="18" customHeight="1">
      <c r="B33" s="25"/>
      <c r="C33" s="31"/>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7"/>
    </row>
    <row r="34" spans="2:34" s="24" customFormat="1" ht="18" customHeight="1">
      <c r="B34" s="25"/>
      <c r="C34" s="31"/>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row>
    <row r="35" spans="2:34" s="24" customFormat="1" ht="18" customHeight="1">
      <c r="B35" s="25"/>
      <c r="C35" s="31"/>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7"/>
    </row>
    <row r="36" spans="2:34" s="24" customFormat="1" ht="21" customHeight="1">
      <c r="B36" s="25"/>
      <c r="C36" s="31"/>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7"/>
    </row>
    <row r="37" spans="3:34" s="24" customFormat="1" ht="18" customHeight="1">
      <c r="C37" s="32" t="s">
        <v>28</v>
      </c>
      <c r="D37" s="56" t="s">
        <v>38</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7"/>
    </row>
    <row r="38" spans="3:34" s="24" customFormat="1" ht="18" customHeight="1">
      <c r="C38" s="31"/>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7"/>
    </row>
    <row r="39" spans="3:34" s="24" customFormat="1" ht="18" customHeight="1">
      <c r="C39" s="31"/>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7"/>
    </row>
    <row r="40" spans="3:34" s="24" customFormat="1" ht="18" customHeight="1">
      <c r="C40" s="32" t="s">
        <v>29</v>
      </c>
      <c r="D40" s="56" t="s">
        <v>13</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7"/>
    </row>
    <row r="41" spans="3:34" s="24" customFormat="1" ht="18" customHeight="1">
      <c r="C41" s="33"/>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7"/>
    </row>
    <row r="42" spans="3:34" s="24" customFormat="1" ht="9.75" customHeight="1">
      <c r="C42" s="33"/>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7"/>
    </row>
    <row r="43" spans="3:34" s="24" customFormat="1" ht="18" customHeight="1">
      <c r="C43" s="32" t="s">
        <v>30</v>
      </c>
      <c r="D43" s="56" t="s">
        <v>31</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7"/>
    </row>
    <row r="44" spans="3:34" s="24" customFormat="1" ht="18" customHeight="1">
      <c r="C44" s="33"/>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7"/>
    </row>
    <row r="45" spans="3:34" s="24" customFormat="1" ht="9.75" customHeight="1">
      <c r="C45" s="33"/>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7"/>
    </row>
    <row r="46" spans="3:34" s="24" customFormat="1" ht="18" customHeight="1">
      <c r="C46" s="32" t="s">
        <v>32</v>
      </c>
      <c r="D46" s="60" t="s">
        <v>14</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row>
    <row r="47" spans="3:34" s="24" customFormat="1" ht="18" customHeight="1">
      <c r="C47" s="32" t="s">
        <v>33</v>
      </c>
      <c r="D47" s="56" t="s">
        <v>15</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7"/>
    </row>
    <row r="48" spans="3:34" s="24" customFormat="1" ht="18" customHeight="1">
      <c r="C48" s="33"/>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7"/>
    </row>
    <row r="49" spans="3:34" s="24" customFormat="1" ht="18" customHeight="1">
      <c r="C49" s="32" t="s">
        <v>34</v>
      </c>
      <c r="D49" s="58" t="s">
        <v>35</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9"/>
    </row>
    <row r="50" spans="3:34" s="24" customFormat="1" ht="18" customHeight="1" thickBot="1">
      <c r="C50" s="27"/>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1"/>
    </row>
    <row r="51" s="24" customFormat="1"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sheetData>
  <sheetProtection/>
  <mergeCells count="32">
    <mergeCell ref="D25:AH25"/>
    <mergeCell ref="D26:AH27"/>
    <mergeCell ref="D28:AH29"/>
    <mergeCell ref="D47:AH48"/>
    <mergeCell ref="D49:AH49"/>
    <mergeCell ref="D30:AH36"/>
    <mergeCell ref="D37:AH39"/>
    <mergeCell ref="D40:AH42"/>
    <mergeCell ref="D43:AH45"/>
    <mergeCell ref="D46:AH46"/>
    <mergeCell ref="D50:AH50"/>
    <mergeCell ref="T10:V10"/>
    <mergeCell ref="W10:AF10"/>
    <mergeCell ref="AG10:AH10"/>
    <mergeCell ref="C12:AH13"/>
    <mergeCell ref="B15:AI15"/>
    <mergeCell ref="C17:AH18"/>
    <mergeCell ref="D20:AH20"/>
    <mergeCell ref="D21:AH22"/>
    <mergeCell ref="D23:AH24"/>
    <mergeCell ref="Q8:S8"/>
    <mergeCell ref="T8:V8"/>
    <mergeCell ref="W8:AH8"/>
    <mergeCell ref="Q9:S9"/>
    <mergeCell ref="T9:V9"/>
    <mergeCell ref="W9:AH9"/>
    <mergeCell ref="C1:AH1"/>
    <mergeCell ref="B2:AI2"/>
    <mergeCell ref="X4:Y4"/>
    <mergeCell ref="Z4:AA4"/>
    <mergeCell ref="AC4:AD4"/>
    <mergeCell ref="AF4:AG4"/>
  </mergeCells>
  <dataValidations count="1">
    <dataValidation type="list" allowBlank="1" imeMode="hiragana" sqref="X4:Y4">
      <formula1>"平成,　"</formula1>
    </dataValidation>
  </dataValidations>
  <printOptions horizontalCentered="1"/>
  <pageMargins left="0.984251968503937" right="0.3937007874015748" top="0.7874015748031497" bottom="0.3937007874015748" header="0.2755905511811024" footer="0.275590551181102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shidokansa052</dc:creator>
  <cp:keywords/>
  <dc:description>参考１１～誓約書（施設）（※児者～共通様式）</dc:description>
  <cp:lastModifiedBy>shidokansa181</cp:lastModifiedBy>
  <cp:lastPrinted>2017-07-25T02:16:39Z</cp:lastPrinted>
  <dcterms:created xsi:type="dcterms:W3CDTF">2013-06-10T05:22:39Z</dcterms:created>
  <dcterms:modified xsi:type="dcterms:W3CDTF">2021-03-18T07:50:44Z</dcterms:modified>
  <cp:category/>
  <cp:version/>
  <cp:contentType/>
  <cp:contentStatus/>
</cp:coreProperties>
</file>