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955" windowHeight="7770" activeTab="0"/>
  </bookViews>
  <sheets>
    <sheet name="参考様式10" sheetId="1" r:id="rId1"/>
  </sheets>
  <definedNames>
    <definedName name="_xlnm.Print_Area" localSheetId="0">'参考様式10'!$B$1:$AI$54</definedName>
  </definedNames>
  <calcPr fullCalcOnLoad="1"/>
</workbook>
</file>

<file path=xl/sharedStrings.xml><?xml version="1.0" encoding="utf-8"?>
<sst xmlns="http://schemas.openxmlformats.org/spreadsheetml/2006/main" count="42" uniqueCount="42">
  <si>
    <t>指定障害福祉サービス事業所の指定に係る誓約書</t>
  </si>
  <si>
    <t>年</t>
  </si>
  <si>
    <t>月</t>
  </si>
  <si>
    <t>日</t>
  </si>
  <si>
    <t>（宛先）旭川市長　</t>
  </si>
  <si>
    <t>申請者</t>
  </si>
  <si>
    <t>所在地</t>
  </si>
  <si>
    <t>(設置者)</t>
  </si>
  <si>
    <t>名称</t>
  </si>
  <si>
    <t>代表者名</t>
  </si>
  <si>
    <t>記</t>
  </si>
  <si>
    <t>【障害者の日常生活及び社会生活を総合的に支援するための法律第36条第3項各号の規定】（一部要約）</t>
  </si>
  <si>
    <t>１</t>
  </si>
  <si>
    <t>２</t>
  </si>
  <si>
    <t>３</t>
  </si>
  <si>
    <t>４</t>
  </si>
  <si>
    <t>５</t>
  </si>
  <si>
    <t>　申請者が，この法律その他国民の保健医療若しくは福祉に関する法律で政令で定めるものの規定により罰金の刑に処せられ，その執行を終わり，又は執行を受けることがなくなるまでの者であるとき。</t>
  </si>
  <si>
    <t>６</t>
  </si>
  <si>
    <t>７</t>
  </si>
  <si>
    <t>８</t>
  </si>
  <si>
    <t>９</t>
  </si>
  <si>
    <t>　申請者が，第48条第1項（同条第3項において準用する場合を含む。）又は第51条の27第1項若しくは第2項の規定による検査が行われた日から聴聞決定予定日までの間に第46条第2項又は第51条の25第2項若しくは第4項の規定による事業の廃止の届出をした者で,当該届出の日から起算して5年を経過しないものであるとき。</t>
  </si>
  <si>
    <t>10</t>
  </si>
  <si>
    <t>　第8号に規定する期間内に第46条第2項又は第51条の25第2項若しくは第4項の規定による事業の廃止の届出があった場合において，申請者が，同号の通知の日前60日以内に当該届出に係る法人の役員等又は当該届出に係る法人でない者の管理者であった者で，当該届出の日から起算して5年を経過しないものであるとき。</t>
  </si>
  <si>
    <t>11</t>
  </si>
  <si>
    <t>　申請者が，指定の申請前5年以内に障害福祉サービスに関し不正又は著しく不当な行為をした者であるとき。</t>
  </si>
  <si>
    <t>12</t>
  </si>
  <si>
    <t>　申請者が，法人で，その役員等のうちに第4号から第6号まで又は第8号から前号までのいずれかに該当する者のあるものであるとき。</t>
  </si>
  <si>
    <t>13</t>
  </si>
  <si>
    <t>　申請者が、法人でない者で、その管理者が第4号から第6号まで又は第8号から第11号までのいずれかに該当する者であるとき。</t>
  </si>
  <si>
    <t>５の２</t>
  </si>
  <si>
    <t>　申請者が，労働に関する法律の規定であって政令で定めるものにより罰金の刑に処せられ，その執行を終わり，又は執行を受けることがなくなるまでの者であるとき。</t>
  </si>
  <si>
    <t>　申請者が都道府県の条例で定める者でないとき。</t>
  </si>
  <si>
    <t>　申請者が，禁錮以上の刑に処せられ，その執行を終わり，又は執行を受けることがなくなるまでの者であるとき。</t>
  </si>
  <si>
    <t>　当該申請に係るサービス事業所の従業者の知識及び技能並びに人員が，第43条第1項の都道府県の条例で定める基準を満たしていないとき。</t>
  </si>
  <si>
    <t>　申請者が，第43条第2項の都道府県の条例で定める指定障害福祉サービスの事業の設備及び運営に関する基準に従って適正な障害福祉サービス事業の運営をすることができないと認められるとき。</t>
  </si>
  <si>
    <t>（様式第１０号）</t>
  </si>
  <si>
    <t>　申請者が、第50条第1項（同条第3項において準用する場合を含む。以下この項において同じ。），第51条の29第1項若しくは第2項又は第76条の3第6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</si>
  <si>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が，第50条第1項，第51条の29第1項若しくは第2項又は第76条の3第6項の規定により指定を取り消され，その取消しの日から起算して5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</si>
  <si>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1項，第51条の29第1項若しくは第2項又は第76条の3第6項の規定による指定の取消しの処分に係る行政手続法第15条の規定による通知があった日から当該処分をする日又は処分をしないことを決定する日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t>
  </si>
  <si>
    <t>　当法人（役員等を含む。）は，下記に掲げる障害者の日常生活及び社会生活を総合的に支援するための法律第３６条第３項各号の規定のいずれにも該当しないことを誓約します。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</si>
</sst>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12"/>
      <name val="ＭＳ ゴシック"/>
      <family val="3"/>
    </font>
    <font>
      <sz val="6"/>
      <name val="ＭＳ Ｐゴシック"/>
      <family val="3"/>
    </font>
    <font>
      <sz val="10"/>
      <name val="ＭＳ ゴシック"/>
      <family val="3"/>
    </font>
    <font>
      <sz val="11"/>
      <name val="ＭＳ ゴシック"/>
      <family val="3"/>
    </font>
    <font>
      <b/>
      <sz val="16"/>
      <name val="ＭＳ ゴシック"/>
      <family val="3"/>
    </font>
    <font>
      <sz val="13"/>
      <name val="ＭＳ ゴシック"/>
      <family val="3"/>
    </font>
    <font>
      <sz val="13"/>
      <color indexed="9"/>
      <name val="ＭＳ ゴシック"/>
      <family val="3"/>
    </font>
    <font>
      <sz val="12"/>
      <name val="ＭＳ Ｐゴシック"/>
      <family val="3"/>
    </font>
    <font>
      <sz val="10"/>
      <name val="ＭＳ Ｐ明朝"/>
      <family val="1"/>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70">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9" fontId="1"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0" fillId="0" borderId="0">
      <alignment vertical="center"/>
      <protection/>
    </xf>
    <xf numFmtId="0" fontId="0" fillId="0" borderId="0">
      <alignment/>
      <protection/>
    </xf>
    <xf numFmtId="0" fontId="0"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1" fillId="0" borderId="0">
      <alignment vertical="center"/>
      <protection/>
    </xf>
    <xf numFmtId="0" fontId="44" fillId="32" borderId="0" applyNumberFormat="0" applyBorder="0" applyAlignment="0" applyProtection="0"/>
  </cellStyleXfs>
  <cellXfs count="61">
    <xf numFmtId="0" fontId="0" fillId="0" borderId="0" xfId="0" applyAlignment="1">
      <alignment/>
    </xf>
    <xf numFmtId="0" fontId="2" fillId="0" borderId="0" xfId="0" applyFont="1" applyAlignment="1">
      <alignment/>
    </xf>
    <xf numFmtId="0" fontId="5" fillId="0" borderId="0" xfId="0" applyFont="1" applyAlignment="1">
      <alignment/>
    </xf>
    <xf numFmtId="0" fontId="2"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xf>
    <xf numFmtId="0" fontId="7" fillId="0" borderId="0" xfId="0" applyFont="1" applyAlignment="1">
      <alignment vertical="justify" wrapText="1"/>
    </xf>
    <xf numFmtId="0" fontId="9" fillId="0" borderId="0" xfId="0" applyFont="1" applyAlignment="1">
      <alignment vertical="top" wrapText="1"/>
    </xf>
    <xf numFmtId="0" fontId="2" fillId="0" borderId="0" xfId="0" applyFont="1" applyBorder="1" applyAlignment="1">
      <alignment vertical="top"/>
    </xf>
    <xf numFmtId="0" fontId="5" fillId="0" borderId="0" xfId="0" applyFont="1" applyBorder="1" applyAlignment="1">
      <alignment/>
    </xf>
    <xf numFmtId="0" fontId="2" fillId="0" borderId="0" xfId="0" applyFont="1" applyBorder="1" applyAlignment="1">
      <alignment wrapText="1"/>
    </xf>
    <xf numFmtId="49" fontId="4" fillId="0" borderId="0" xfId="0" applyNumberFormat="1" applyFont="1" applyBorder="1" applyAlignment="1">
      <alignment vertical="top"/>
    </xf>
    <xf numFmtId="0" fontId="4" fillId="0" borderId="10" xfId="0" applyFont="1" applyBorder="1" applyAlignment="1">
      <alignment horizontal="left"/>
    </xf>
    <xf numFmtId="0" fontId="2" fillId="0" borderId="0" xfId="0" applyFont="1" applyBorder="1" applyAlignment="1">
      <alignment/>
    </xf>
    <xf numFmtId="0" fontId="2" fillId="0" borderId="0" xfId="0" applyFont="1" applyBorder="1" applyAlignment="1">
      <alignment horizontal="left"/>
    </xf>
    <xf numFmtId="0" fontId="5" fillId="0" borderId="11" xfId="0" applyFont="1" applyBorder="1" applyAlignment="1">
      <alignment/>
    </xf>
    <xf numFmtId="0" fontId="5" fillId="0" borderId="0" xfId="0" applyFont="1" applyBorder="1" applyAlignment="1">
      <alignment/>
    </xf>
    <xf numFmtId="0" fontId="4" fillId="0" borderId="11"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Border="1" applyAlignment="1">
      <alignment vertical="center" wrapText="1"/>
    </xf>
    <xf numFmtId="49" fontId="4" fillId="0" borderId="11" xfId="0" applyNumberFormat="1" applyFont="1" applyBorder="1" applyAlignment="1">
      <alignment vertical="center"/>
    </xf>
    <xf numFmtId="0" fontId="4" fillId="0" borderId="0" xfId="0" applyFont="1" applyBorder="1" applyAlignment="1">
      <alignment vertical="center"/>
    </xf>
    <xf numFmtId="0" fontId="4" fillId="0" borderId="0" xfId="0" applyNumberFormat="1" applyFont="1" applyBorder="1" applyAlignment="1" quotePrefix="1">
      <alignment horizontal="right" vertical="top"/>
    </xf>
    <xf numFmtId="49" fontId="4" fillId="0" borderId="0" xfId="0" applyNumberFormat="1" applyFont="1" applyBorder="1" applyAlignment="1">
      <alignment vertical="center"/>
    </xf>
    <xf numFmtId="0" fontId="4" fillId="0" borderId="10" xfId="0" applyFont="1" applyBorder="1" applyAlignment="1" quotePrefix="1">
      <alignment horizontal="right" vertical="top"/>
    </xf>
    <xf numFmtId="0" fontId="5" fillId="0" borderId="0" xfId="0" applyFont="1" applyBorder="1" applyAlignment="1">
      <alignment vertical="center"/>
    </xf>
    <xf numFmtId="0" fontId="4" fillId="0" borderId="0" xfId="0" applyFont="1" applyBorder="1" applyAlignment="1">
      <alignment horizontal="right" vertical="top"/>
    </xf>
    <xf numFmtId="0" fontId="4" fillId="0" borderId="10" xfId="0" applyFont="1" applyBorder="1" applyAlignment="1">
      <alignment horizontal="right" vertical="top"/>
    </xf>
    <xf numFmtId="0" fontId="4" fillId="0" borderId="10" xfId="0" applyFont="1" applyBorder="1" applyAlignment="1">
      <alignment vertical="top"/>
    </xf>
    <xf numFmtId="0" fontId="4" fillId="0" borderId="12" xfId="0" applyFont="1" applyBorder="1" applyAlignment="1">
      <alignment vertical="top"/>
    </xf>
    <xf numFmtId="0" fontId="4" fillId="0" borderId="0" xfId="0" applyNumberFormat="1" applyFont="1" applyBorder="1" applyAlignment="1" quotePrefix="1">
      <alignment horizontal="right" vertical="top" shrinkToFit="1"/>
    </xf>
    <xf numFmtId="0" fontId="11" fillId="0" borderId="0" xfId="0" applyFont="1" applyBorder="1" applyAlignment="1">
      <alignment vertical="top" wrapText="1"/>
    </xf>
    <xf numFmtId="0" fontId="11" fillId="0" borderId="11" xfId="0" applyFont="1" applyBorder="1" applyAlignment="1">
      <alignment vertical="top" wrapText="1"/>
    </xf>
    <xf numFmtId="0" fontId="11" fillId="0" borderId="13" xfId="0" applyFont="1" applyBorder="1" applyAlignment="1">
      <alignment vertical="top" wrapText="1"/>
    </xf>
    <xf numFmtId="0" fontId="11" fillId="0" borderId="14" xfId="0" applyFont="1" applyBorder="1" applyAlignment="1">
      <alignment vertical="top" wrapText="1"/>
    </xf>
    <xf numFmtId="0" fontId="11" fillId="0" borderId="0" xfId="0" applyFont="1" applyBorder="1" applyAlignment="1">
      <alignment vertical="top"/>
    </xf>
    <xf numFmtId="0" fontId="11" fillId="0" borderId="11" xfId="0" applyFont="1" applyBorder="1" applyAlignment="1">
      <alignment vertical="top"/>
    </xf>
    <xf numFmtId="0" fontId="11" fillId="0" borderId="0" xfId="0" applyNumberFormat="1" applyFont="1" applyBorder="1" applyAlignment="1">
      <alignment vertical="top"/>
    </xf>
    <xf numFmtId="0" fontId="11" fillId="0" borderId="11" xfId="0" applyNumberFormat="1" applyFont="1" applyBorder="1" applyAlignment="1">
      <alignment vertical="top"/>
    </xf>
    <xf numFmtId="0" fontId="11" fillId="0" borderId="0" xfId="0" applyNumberFormat="1" applyFont="1" applyBorder="1" applyAlignment="1">
      <alignment vertical="top" wrapText="1"/>
    </xf>
    <xf numFmtId="0" fontId="11" fillId="0" borderId="11" xfId="0" applyNumberFormat="1" applyFont="1" applyBorder="1" applyAlignment="1">
      <alignment vertical="top" wrapText="1"/>
    </xf>
    <xf numFmtId="0" fontId="2" fillId="0" borderId="0" xfId="0" applyFont="1" applyBorder="1" applyAlignment="1">
      <alignment horizontal="center" vertical="center" shrinkToFit="1"/>
    </xf>
    <xf numFmtId="0" fontId="7" fillId="0" borderId="0" xfId="0" applyFont="1" applyBorder="1" applyAlignment="1">
      <alignment horizontal="center"/>
    </xf>
    <xf numFmtId="0" fontId="5" fillId="0" borderId="0" xfId="0" applyFont="1" applyBorder="1" applyAlignment="1">
      <alignment horizontal="center"/>
    </xf>
    <xf numFmtId="0" fontId="7" fillId="0" borderId="0" xfId="0" applyFont="1" applyAlignment="1">
      <alignment vertical="center" wrapText="1"/>
    </xf>
    <xf numFmtId="0" fontId="7" fillId="0" borderId="0" xfId="0" applyFont="1" applyBorder="1" applyAlignment="1">
      <alignment horizontal="center" vertical="top"/>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7" fillId="0" borderId="0" xfId="0" applyFont="1" applyAlignment="1">
      <alignment horizontal="center" vertical="center"/>
    </xf>
    <xf numFmtId="0" fontId="2" fillId="0" borderId="0" xfId="0" applyFont="1" applyBorder="1" applyAlignment="1">
      <alignment horizontal="distributed" vertical="center"/>
    </xf>
    <xf numFmtId="0" fontId="8" fillId="0" borderId="0" xfId="0" applyFont="1" applyAlignment="1">
      <alignment horizontal="center"/>
    </xf>
    <xf numFmtId="0" fontId="4" fillId="0" borderId="0" xfId="0" applyFont="1" applyAlignment="1">
      <alignment vertical="center"/>
    </xf>
    <xf numFmtId="0" fontId="6" fillId="0" borderId="0" xfId="0" applyFont="1" applyAlignment="1">
      <alignment horizontal="center"/>
    </xf>
    <xf numFmtId="0" fontId="0" fillId="0" borderId="0" xfId="0"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B1:AP54"/>
  <sheetViews>
    <sheetView tabSelected="1" view="pageBreakPreview" zoomScale="80" zoomScaleSheetLayoutView="80" zoomScalePageLayoutView="0" workbookViewId="0" topLeftCell="A1">
      <selection activeCell="C15" sqref="C15"/>
    </sheetView>
  </sheetViews>
  <sheetFormatPr defaultColWidth="3.125" defaultRowHeight="18" customHeight="1"/>
  <cols>
    <col min="1" max="1" width="2.50390625" style="31" customWidth="1"/>
    <col min="2" max="2" width="3.125" style="31" customWidth="1"/>
    <col min="3" max="3" width="6.25390625" style="31" customWidth="1"/>
    <col min="4" max="4" width="0.6171875" style="31" customWidth="1"/>
    <col min="5" max="16384" width="3.125" style="31" customWidth="1"/>
  </cols>
  <sheetData>
    <row r="1" spans="2:35" s="2" customFormat="1" ht="19.5" customHeight="1">
      <c r="B1" s="1"/>
      <c r="C1" s="58" t="s">
        <v>37</v>
      </c>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1"/>
    </row>
    <row r="2" spans="2:35" s="2" customFormat="1" ht="19.5" customHeight="1">
      <c r="B2" s="59" t="s">
        <v>0</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row>
    <row r="3" spans="2:35" s="2" customFormat="1" ht="9.75" customHeight="1">
      <c r="B3" s="3"/>
      <c r="C3" s="3"/>
      <c r="D3" s="3"/>
      <c r="E3" s="3"/>
      <c r="F3" s="3"/>
      <c r="G3" s="3"/>
      <c r="H3" s="3"/>
      <c r="I3" s="3"/>
      <c r="J3" s="3"/>
      <c r="K3" s="3"/>
      <c r="L3" s="3"/>
      <c r="M3" s="3"/>
      <c r="N3" s="3"/>
      <c r="O3" s="3"/>
      <c r="P3" s="3"/>
      <c r="Q3" s="3"/>
      <c r="R3" s="3"/>
      <c r="S3" s="3"/>
      <c r="T3" s="1"/>
      <c r="U3" s="1"/>
      <c r="V3" s="1"/>
      <c r="W3" s="1"/>
      <c r="X3" s="1"/>
      <c r="Y3" s="1"/>
      <c r="Z3" s="1"/>
      <c r="AA3" s="1"/>
      <c r="AB3" s="1"/>
      <c r="AC3" s="1"/>
      <c r="AD3" s="1"/>
      <c r="AE3" s="1"/>
      <c r="AF3" s="1"/>
      <c r="AG3" s="1"/>
      <c r="AH3" s="1"/>
      <c r="AI3" s="1"/>
    </row>
    <row r="4" spans="2:42" s="5" customFormat="1" ht="33" customHeight="1">
      <c r="B4" s="4"/>
      <c r="C4" s="4"/>
      <c r="D4" s="4"/>
      <c r="E4" s="4"/>
      <c r="F4" s="4"/>
      <c r="G4" s="4"/>
      <c r="H4" s="4"/>
      <c r="I4" s="4"/>
      <c r="J4" s="4"/>
      <c r="K4" s="4"/>
      <c r="L4" s="4"/>
      <c r="X4" s="60"/>
      <c r="Y4" s="60"/>
      <c r="Z4" s="60"/>
      <c r="AA4" s="60"/>
      <c r="AB4" s="6" t="s">
        <v>1</v>
      </c>
      <c r="AC4" s="55"/>
      <c r="AD4" s="55"/>
      <c r="AE4" s="6" t="s">
        <v>2</v>
      </c>
      <c r="AF4" s="55"/>
      <c r="AG4" s="55"/>
      <c r="AH4" s="6" t="s">
        <v>3</v>
      </c>
      <c r="AP4" s="7"/>
    </row>
    <row r="5" spans="2:42" s="5" customFormat="1" ht="9.75" customHeight="1">
      <c r="B5" s="4"/>
      <c r="C5" s="4"/>
      <c r="D5" s="4"/>
      <c r="E5" s="4"/>
      <c r="F5" s="4"/>
      <c r="G5" s="4"/>
      <c r="H5" s="4"/>
      <c r="I5" s="4"/>
      <c r="J5" s="4"/>
      <c r="K5" s="4"/>
      <c r="L5" s="4"/>
      <c r="AB5" s="4"/>
      <c r="AC5" s="4"/>
      <c r="AD5" s="4"/>
      <c r="AE5" s="4"/>
      <c r="AF5" s="4"/>
      <c r="AG5" s="4"/>
      <c r="AH5" s="4"/>
      <c r="AP5" s="7"/>
    </row>
    <row r="6" spans="3:19" s="5" customFormat="1" ht="24" customHeight="1">
      <c r="C6" s="8" t="s">
        <v>4</v>
      </c>
      <c r="D6" s="4"/>
      <c r="E6" s="4"/>
      <c r="F6" s="4"/>
      <c r="G6" s="4"/>
      <c r="H6" s="4"/>
      <c r="I6" s="4"/>
      <c r="J6" s="4"/>
      <c r="K6" s="4"/>
      <c r="L6" s="4"/>
      <c r="M6" s="4"/>
      <c r="N6" s="4"/>
      <c r="O6" s="4"/>
      <c r="P6" s="4"/>
      <c r="Q6" s="4"/>
      <c r="R6" s="4"/>
      <c r="S6" s="4"/>
    </row>
    <row r="7" spans="3:19" s="5" customFormat="1" ht="9.75" customHeight="1">
      <c r="C7" s="8"/>
      <c r="D7" s="4"/>
      <c r="E7" s="4"/>
      <c r="F7" s="4"/>
      <c r="G7" s="4"/>
      <c r="H7" s="4"/>
      <c r="I7" s="4"/>
      <c r="J7" s="4"/>
      <c r="K7" s="4"/>
      <c r="L7" s="4"/>
      <c r="M7" s="4"/>
      <c r="N7" s="4"/>
      <c r="O7" s="4"/>
      <c r="P7" s="4"/>
      <c r="Q7" s="4"/>
      <c r="R7" s="4"/>
      <c r="S7" s="4"/>
    </row>
    <row r="8" spans="3:34" s="5" customFormat="1" ht="24.75" customHeight="1">
      <c r="C8" s="4"/>
      <c r="D8" s="4"/>
      <c r="E8" s="4"/>
      <c r="F8" s="4"/>
      <c r="G8" s="4"/>
      <c r="H8" s="4"/>
      <c r="Q8" s="55" t="s">
        <v>5</v>
      </c>
      <c r="R8" s="55"/>
      <c r="S8" s="55"/>
      <c r="T8" s="56" t="s">
        <v>6</v>
      </c>
      <c r="U8" s="56"/>
      <c r="V8" s="56"/>
      <c r="W8" s="48"/>
      <c r="X8" s="48"/>
      <c r="Y8" s="48"/>
      <c r="Z8" s="48"/>
      <c r="AA8" s="48"/>
      <c r="AB8" s="48"/>
      <c r="AC8" s="48"/>
      <c r="AD8" s="48"/>
      <c r="AE8" s="48"/>
      <c r="AF8" s="48"/>
      <c r="AG8" s="48"/>
      <c r="AH8" s="48"/>
    </row>
    <row r="9" spans="2:34" s="5" customFormat="1" ht="24.75" customHeight="1">
      <c r="B9" s="4"/>
      <c r="C9" s="4"/>
      <c r="D9" s="4"/>
      <c r="E9" s="4"/>
      <c r="F9" s="4"/>
      <c r="G9" s="4"/>
      <c r="H9" s="4"/>
      <c r="Q9" s="57" t="s">
        <v>7</v>
      </c>
      <c r="R9" s="57"/>
      <c r="S9" s="57"/>
      <c r="T9" s="56" t="s">
        <v>8</v>
      </c>
      <c r="U9" s="56"/>
      <c r="V9" s="56"/>
      <c r="W9" s="48"/>
      <c r="X9" s="48"/>
      <c r="Y9" s="48"/>
      <c r="Z9" s="48"/>
      <c r="AA9" s="48"/>
      <c r="AB9" s="48"/>
      <c r="AC9" s="48"/>
      <c r="AD9" s="48"/>
      <c r="AE9" s="48"/>
      <c r="AF9" s="48"/>
      <c r="AG9" s="48"/>
      <c r="AH9" s="48"/>
    </row>
    <row r="10" spans="19:34" s="5" customFormat="1" ht="24.75" customHeight="1">
      <c r="S10" s="9"/>
      <c r="T10" s="47" t="s">
        <v>9</v>
      </c>
      <c r="U10" s="47"/>
      <c r="V10" s="47"/>
      <c r="W10" s="48"/>
      <c r="X10" s="48"/>
      <c r="Y10" s="48"/>
      <c r="Z10" s="48"/>
      <c r="AA10" s="48"/>
      <c r="AB10" s="48"/>
      <c r="AC10" s="48"/>
      <c r="AD10" s="48"/>
      <c r="AE10" s="48"/>
      <c r="AF10" s="48"/>
      <c r="AG10" s="49"/>
      <c r="AH10" s="49"/>
    </row>
    <row r="11" spans="5:20" s="5" customFormat="1" ht="32.25" customHeight="1">
      <c r="E11" s="10"/>
      <c r="F11" s="10"/>
      <c r="G11" s="10"/>
      <c r="H11" s="10"/>
      <c r="I11" s="10"/>
      <c r="J11" s="10"/>
      <c r="K11" s="10"/>
      <c r="L11" s="11"/>
      <c r="M11" s="11"/>
      <c r="N11" s="11"/>
      <c r="O11" s="11"/>
      <c r="P11" s="11"/>
      <c r="Q11" s="11"/>
      <c r="R11" s="11"/>
      <c r="S11" s="11"/>
      <c r="T11" s="11"/>
    </row>
    <row r="12" spans="3:35" s="5" customFormat="1" ht="18" customHeight="1">
      <c r="C12" s="50" t="s">
        <v>41</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12"/>
    </row>
    <row r="13" spans="3:35" s="5" customFormat="1" ht="18" customHeight="1">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12"/>
    </row>
    <row r="14" spans="2:35" s="5" customFormat="1" ht="18" customHeight="1">
      <c r="B14" s="12"/>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12"/>
    </row>
    <row r="15" spans="2:35" s="2" customFormat="1" ht="16.5" customHeight="1">
      <c r="B15" s="13"/>
      <c r="C15" s="13"/>
      <c r="D15" s="13"/>
      <c r="E15" s="13"/>
      <c r="F15" s="13"/>
      <c r="G15" s="13"/>
      <c r="H15" s="13"/>
      <c r="I15" s="13"/>
      <c r="J15" s="13"/>
      <c r="K15" s="13"/>
      <c r="L15" s="13"/>
      <c r="M15" s="13"/>
      <c r="N15" s="13"/>
      <c r="O15" s="13"/>
      <c r="P15" s="13"/>
      <c r="Q15" s="13"/>
      <c r="R15" s="13"/>
      <c r="S15" s="13"/>
      <c r="T15" s="13"/>
      <c r="U15" s="1"/>
      <c r="V15" s="1"/>
      <c r="W15" s="1"/>
      <c r="X15" s="1"/>
      <c r="Y15" s="1"/>
      <c r="Z15" s="1"/>
      <c r="AA15" s="1"/>
      <c r="AB15" s="1"/>
      <c r="AC15" s="1"/>
      <c r="AD15" s="1"/>
      <c r="AE15" s="1"/>
      <c r="AF15" s="1"/>
      <c r="AG15" s="1"/>
      <c r="AH15" s="1"/>
      <c r="AI15" s="1"/>
    </row>
    <row r="16" spans="2:35" s="2" customFormat="1" ht="18" customHeight="1">
      <c r="B16" s="51" t="s">
        <v>10</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row>
    <row r="17" spans="2:20" s="2" customFormat="1" ht="17.25" customHeight="1" thickBot="1">
      <c r="B17" s="14"/>
      <c r="C17" s="14"/>
      <c r="D17" s="14"/>
      <c r="E17" s="14"/>
      <c r="F17" s="14"/>
      <c r="G17" s="14"/>
      <c r="H17" s="14"/>
      <c r="I17" s="14"/>
      <c r="J17" s="14"/>
      <c r="K17" s="14"/>
      <c r="L17" s="14"/>
      <c r="M17" s="14"/>
      <c r="N17" s="14"/>
      <c r="O17" s="14"/>
      <c r="P17" s="14"/>
      <c r="Q17" s="14"/>
      <c r="R17" s="14"/>
      <c r="S17" s="14"/>
      <c r="T17" s="14"/>
    </row>
    <row r="18" spans="3:35" s="15" customFormat="1" ht="18" customHeight="1">
      <c r="C18" s="52" t="s">
        <v>11</v>
      </c>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4"/>
      <c r="AI18" s="16"/>
    </row>
    <row r="19" spans="2:34" s="22" customFormat="1" ht="18" customHeight="1">
      <c r="B19" s="17"/>
      <c r="C19" s="18"/>
      <c r="D19" s="19"/>
      <c r="E19" s="19"/>
      <c r="F19" s="20"/>
      <c r="G19" s="20"/>
      <c r="H19" s="20"/>
      <c r="I19" s="20"/>
      <c r="J19" s="20"/>
      <c r="K19" s="20"/>
      <c r="L19" s="20"/>
      <c r="M19" s="20"/>
      <c r="N19" s="20"/>
      <c r="O19" s="20"/>
      <c r="P19" s="20"/>
      <c r="Q19" s="20"/>
      <c r="R19" s="20"/>
      <c r="S19" s="20"/>
      <c r="T19" s="20"/>
      <c r="U19" s="19"/>
      <c r="V19" s="19"/>
      <c r="W19" s="19"/>
      <c r="X19" s="19"/>
      <c r="Y19" s="19"/>
      <c r="Z19" s="19"/>
      <c r="AA19" s="19"/>
      <c r="AB19" s="19"/>
      <c r="AC19" s="19"/>
      <c r="AD19" s="19"/>
      <c r="AE19" s="19"/>
      <c r="AF19" s="19"/>
      <c r="AG19" s="19"/>
      <c r="AH19" s="21"/>
    </row>
    <row r="20" spans="2:34" s="24" customFormat="1" ht="18" customHeight="1">
      <c r="B20" s="23"/>
      <c r="C20" s="28" t="s">
        <v>12</v>
      </c>
      <c r="D20" s="43" t="s">
        <v>33</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4"/>
    </row>
    <row r="21" spans="2:35" s="24" customFormat="1" ht="18" customHeight="1">
      <c r="B21" s="23"/>
      <c r="C21" s="28" t="s">
        <v>13</v>
      </c>
      <c r="D21" s="45" t="s">
        <v>35</v>
      </c>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6"/>
      <c r="AI21" s="25"/>
    </row>
    <row r="22" spans="2:35" s="27" customFormat="1" ht="18" customHeight="1">
      <c r="B22" s="26"/>
      <c r="C22" s="32"/>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6"/>
      <c r="AI22" s="25"/>
    </row>
    <row r="23" spans="2:34" s="27" customFormat="1" ht="18" customHeight="1">
      <c r="B23" s="26"/>
      <c r="C23" s="28" t="s">
        <v>14</v>
      </c>
      <c r="D23" s="37" t="s">
        <v>36</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8"/>
    </row>
    <row r="24" spans="2:34" s="27" customFormat="1" ht="18" customHeight="1">
      <c r="B24" s="26"/>
      <c r="C24" s="32"/>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8"/>
    </row>
    <row r="25" spans="2:34" s="27" customFormat="1" ht="18" customHeight="1">
      <c r="B25" s="26"/>
      <c r="C25" s="28" t="s">
        <v>15</v>
      </c>
      <c r="D25" s="37" t="s">
        <v>34</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8"/>
    </row>
    <row r="26" spans="2:34" s="27" customFormat="1" ht="18" customHeight="1">
      <c r="B26" s="26"/>
      <c r="C26" s="28" t="s">
        <v>16</v>
      </c>
      <c r="D26" s="37" t="s">
        <v>17</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row>
    <row r="27" spans="2:34" s="27" customFormat="1" ht="18" customHeight="1">
      <c r="B27" s="26"/>
      <c r="C27" s="32"/>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8"/>
    </row>
    <row r="28" spans="2:34" s="27" customFormat="1" ht="18" customHeight="1">
      <c r="B28" s="26"/>
      <c r="C28" s="36" t="s">
        <v>31</v>
      </c>
      <c r="D28" s="37" t="s">
        <v>32</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8"/>
    </row>
    <row r="29" spans="2:34" s="27" customFormat="1" ht="18" customHeight="1">
      <c r="B29" s="26"/>
      <c r="C29" s="32"/>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8"/>
    </row>
    <row r="30" spans="2:34" s="27" customFormat="1" ht="18" customHeight="1">
      <c r="B30" s="26"/>
      <c r="C30" s="28" t="s">
        <v>18</v>
      </c>
      <c r="D30" s="37" t="s">
        <v>38</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8"/>
    </row>
    <row r="31" spans="2:34" s="27" customFormat="1" ht="18" customHeight="1">
      <c r="B31" s="29"/>
      <c r="C31" s="33"/>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8"/>
    </row>
    <row r="32" spans="2:34" s="27" customFormat="1" ht="18" customHeight="1">
      <c r="B32" s="29"/>
      <c r="C32" s="33"/>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8"/>
    </row>
    <row r="33" spans="2:34" s="27" customFormat="1" ht="18" customHeight="1">
      <c r="B33" s="29"/>
      <c r="C33" s="33"/>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8"/>
    </row>
    <row r="34" spans="2:34" s="27" customFormat="1" ht="18" customHeight="1">
      <c r="B34" s="29"/>
      <c r="C34" s="33"/>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8"/>
    </row>
    <row r="35" spans="2:34" s="27" customFormat="1" ht="18" customHeight="1">
      <c r="B35" s="29"/>
      <c r="C35" s="33"/>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8"/>
    </row>
    <row r="36" spans="2:34" s="27" customFormat="1" ht="18" customHeight="1">
      <c r="B36" s="29"/>
      <c r="C36" s="33"/>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8"/>
    </row>
    <row r="37" spans="2:34" s="27" customFormat="1" ht="18" customHeight="1">
      <c r="B37" s="29"/>
      <c r="C37" s="30" t="s">
        <v>19</v>
      </c>
      <c r="D37" s="37" t="s">
        <v>39</v>
      </c>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8"/>
    </row>
    <row r="38" spans="2:34" s="27" customFormat="1" ht="18" customHeight="1">
      <c r="B38" s="29"/>
      <c r="C38" s="33"/>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8"/>
    </row>
    <row r="39" spans="2:34" s="27" customFormat="1" ht="18" customHeight="1">
      <c r="B39" s="29"/>
      <c r="C39" s="33"/>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8"/>
    </row>
    <row r="40" spans="2:34" s="27" customFormat="1" ht="18" customHeight="1">
      <c r="B40" s="29"/>
      <c r="C40" s="33"/>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8"/>
    </row>
    <row r="41" spans="3:34" s="27" customFormat="1" ht="18" customHeight="1">
      <c r="C41" s="30" t="s">
        <v>20</v>
      </c>
      <c r="D41" s="37" t="s">
        <v>40</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row>
    <row r="42" spans="3:34" s="27" customFormat="1" ht="18" customHeight="1">
      <c r="C42" s="33"/>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8"/>
    </row>
    <row r="43" spans="3:34" s="27" customFormat="1" ht="24.75" customHeight="1">
      <c r="C43" s="33"/>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8"/>
    </row>
    <row r="44" spans="3:34" s="27" customFormat="1" ht="18" customHeight="1">
      <c r="C44" s="30" t="s">
        <v>21</v>
      </c>
      <c r="D44" s="37" t="s">
        <v>22</v>
      </c>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8"/>
    </row>
    <row r="45" spans="3:34" s="27" customFormat="1" ht="18" customHeight="1">
      <c r="C45" s="34"/>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8"/>
    </row>
    <row r="46" spans="3:34" s="27" customFormat="1" ht="10.5" customHeight="1">
      <c r="C46" s="34"/>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8"/>
    </row>
    <row r="47" spans="3:34" s="27" customFormat="1" ht="18" customHeight="1">
      <c r="C47" s="30" t="s">
        <v>23</v>
      </c>
      <c r="D47" s="37" t="s">
        <v>24</v>
      </c>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8"/>
    </row>
    <row r="48" spans="3:34" s="27" customFormat="1" ht="18" customHeight="1">
      <c r="C48" s="34"/>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8"/>
    </row>
    <row r="49" spans="3:34" s="27" customFormat="1" ht="11.25" customHeight="1">
      <c r="C49" s="34"/>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8"/>
    </row>
    <row r="50" spans="3:34" s="27" customFormat="1" ht="18" customHeight="1">
      <c r="C50" s="30" t="s">
        <v>25</v>
      </c>
      <c r="D50" s="41" t="s">
        <v>26</v>
      </c>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2"/>
    </row>
    <row r="51" spans="3:34" s="27" customFormat="1" ht="18" customHeight="1">
      <c r="C51" s="30" t="s">
        <v>27</v>
      </c>
      <c r="D51" s="37" t="s">
        <v>28</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8"/>
    </row>
    <row r="52" spans="3:34" s="27" customFormat="1" ht="18" customHeight="1">
      <c r="C52" s="34"/>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8"/>
    </row>
    <row r="53" spans="3:34" s="27" customFormat="1" ht="18" customHeight="1">
      <c r="C53" s="30" t="s">
        <v>29</v>
      </c>
      <c r="D53" s="37" t="s">
        <v>30</v>
      </c>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row>
    <row r="54" spans="3:34" s="27" customFormat="1" ht="18" customHeight="1" thickBot="1">
      <c r="C54" s="35"/>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40"/>
    </row>
    <row r="55" s="27" customFormat="1"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sheetData>
  <sheetProtection/>
  <mergeCells count="32">
    <mergeCell ref="C1:AH1"/>
    <mergeCell ref="B2:AI2"/>
    <mergeCell ref="X4:Y4"/>
    <mergeCell ref="Z4:AA4"/>
    <mergeCell ref="AC4:AD4"/>
    <mergeCell ref="AF4:AG4"/>
    <mergeCell ref="Q8:S8"/>
    <mergeCell ref="T8:V8"/>
    <mergeCell ref="W8:AH8"/>
    <mergeCell ref="Q9:S9"/>
    <mergeCell ref="T9:V9"/>
    <mergeCell ref="W9:AH9"/>
    <mergeCell ref="T10:V10"/>
    <mergeCell ref="W10:AF10"/>
    <mergeCell ref="AG10:AH10"/>
    <mergeCell ref="C12:AH14"/>
    <mergeCell ref="B16:AI16"/>
    <mergeCell ref="C18:AH18"/>
    <mergeCell ref="D20:AH20"/>
    <mergeCell ref="D21:AH22"/>
    <mergeCell ref="D23:AH24"/>
    <mergeCell ref="D25:AH25"/>
    <mergeCell ref="D26:AH27"/>
    <mergeCell ref="D30:AH36"/>
    <mergeCell ref="D28:AH29"/>
    <mergeCell ref="D37:AH40"/>
    <mergeCell ref="D41:AH43"/>
    <mergeCell ref="D44:AH46"/>
    <mergeCell ref="D47:AH49"/>
    <mergeCell ref="D51:AH52"/>
    <mergeCell ref="D53:AH54"/>
    <mergeCell ref="D50:AH50"/>
  </mergeCells>
  <dataValidations count="1">
    <dataValidation type="list" allowBlank="1" imeMode="hiragana" sqref="X4:Y4">
      <formula1>"平成,　"</formula1>
    </dataValidation>
  </dataValidations>
  <printOptions horizontalCentered="1"/>
  <pageMargins left="0.984251968503937" right="0.3937007874015748" top="0.7874015748031497" bottom="0.3937007874015748" header="0.2755905511811024" footer="0.275590551181102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subject/>
  <dc:creator>shidokansa052</dc:creator>
  <cp:keywords/>
  <dc:description>参考１０～誓約書（※児者～共通様式）</dc:description>
  <cp:lastModifiedBy>shidokansa181</cp:lastModifiedBy>
  <cp:lastPrinted>2017-07-25T02:15:22Z</cp:lastPrinted>
  <dcterms:created xsi:type="dcterms:W3CDTF">2013-06-10T05:22:16Z</dcterms:created>
  <dcterms:modified xsi:type="dcterms:W3CDTF">2021-03-18T07:48:51Z</dcterms:modified>
  <cp:category/>
  <cp:version/>
  <cp:contentType/>
  <cp:contentStatus/>
</cp:coreProperties>
</file>