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C1090D11-38FE-4AEF-9D83-E6509A4E3E4D}" xr6:coauthVersionLast="47" xr6:coauthVersionMax="47" xr10:uidLastSave="{00000000-0000-0000-0000-000000000000}"/>
  <bookViews>
    <workbookView xWindow="-120" yWindow="-120" windowWidth="20730" windowHeight="110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<sst xmlns="http://schemas.openxmlformats.org/spreadsheetml/2006/main" count="11164" uniqueCount="2388">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</sst>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view="pageBreakPreview" topLeftCell="A60"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r:id="rId1" xr:uid="{526F0083-9645-46ED-A1B0-28768AB8504A}"/>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tabSelected="1" view="pageBreakPreview" topLeftCell="A105" zoomScale="120" zoomScaleNormal="120" zoomScaleSheetLayoutView="120" zoomScalePageLayoutView="64" workbookViewId="0">
      <selection activeCell="T45" sqref="T45"/>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4</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12</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topLeftCell="L13" zoomScale="85" zoomScaleNormal="85" zoomScaleSheetLayoutView="85"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AN12" sqref="AN12:AO12"/>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2024-04-05T00:41:31Z</dcterms:modified>
</cp:coreProperties>
</file>