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955" windowHeight="7770" activeTab="0"/>
  </bookViews>
  <sheets>
    <sheet name="参考様式10" sheetId="1" r:id="rId1"/>
  </sheets>
  <definedNames>
    <definedName name="_xlnm.Print_Area" localSheetId="0">'参考様式10'!$B$1:$AI$70</definedName>
  </definedNames>
  <calcPr fullCalcOnLoad="1"/>
</workbook>
</file>

<file path=xl/sharedStrings.xml><?xml version="1.0" encoding="utf-8"?>
<sst xmlns="http://schemas.openxmlformats.org/spreadsheetml/2006/main" count="43" uniqueCount="43">
  <si>
    <t>申請者</t>
  </si>
  <si>
    <t>所在地</t>
  </si>
  <si>
    <t>代表者名</t>
  </si>
  <si>
    <t>記</t>
  </si>
  <si>
    <t>10</t>
  </si>
  <si>
    <t>13</t>
  </si>
  <si>
    <t>年</t>
  </si>
  <si>
    <t>月</t>
  </si>
  <si>
    <t>日</t>
  </si>
  <si>
    <t>（宛先）旭川市長　</t>
  </si>
  <si>
    <t>名　称</t>
  </si>
  <si>
    <t>１</t>
  </si>
  <si>
    <t>２</t>
  </si>
  <si>
    <t>３</t>
  </si>
  <si>
    <t>５</t>
  </si>
  <si>
    <t>　申請者が，この法律その他国民の保健医療若しくは福祉に関する法律で政令で定めるものの規定により罰金の刑に処せられ，その執行を終わり，又は執行を受けることがなくなるまでの者であるとき。</t>
  </si>
  <si>
    <t>５の２</t>
  </si>
  <si>
    <t>　申請者が，労働に関する法律の規定であって政令で定めるものにより罰金の刑に処せられ，その執行を終わり，又は執行を受けることがなくなるまでの者であるとき。</t>
  </si>
  <si>
    <t>６</t>
  </si>
  <si>
    <t>７</t>
  </si>
  <si>
    <t>９</t>
  </si>
  <si>
    <t>12</t>
  </si>
  <si>
    <t>　申請者が法人でないとき。</t>
  </si>
  <si>
    <t>指定障害児通所支援事業所の指定に係る誓約書</t>
  </si>
  <si>
    <t>　当該申請に係る障害児通所支援事業所の従業者の知識及び技能並びに人員が，第21条の5の19第1項の旭川市条例で定める基準を満たしていないとき。</t>
  </si>
  <si>
    <t>　申請者が，第21条の5の19第2項の旭川市条例で定める指定通所支援の事業の設備及び運営に関する基準に従って適正な障害児通所支援事業の運営をすることができないと認められるとき。</t>
  </si>
  <si>
    <t>４</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</si>
  <si>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者のうち，当該申請者と厚生労働省令で定める密接な関係を有する法人をいう。）が，第21条の5の24第1項又は第33条の18第6項の規定により指定を取り消され，その取消しの日から起算して5年を経過していない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</si>
  <si>
    <t>８</t>
  </si>
  <si>
    <t>　削除</t>
  </si>
  <si>
    <t>　申請者が，第21条の5の24第1項又は第33条の18第6項の規定による指定の取消しの処分に係る行政手続法第15条の規定による通知があった日から当該処分をする日又は処分をしないことを決定する日までの間に第21条の5の20第4項の規定による事業の廃止の届出をした者（当該事業の廃止について相当の理由がある者を除く。）で，当該届出の日から起算して5年を経過しないものであるとき。</t>
  </si>
  <si>
    <t>　申請者が，第21条の5の22第1項の規定による検査が行われた日から聴聞決定予定日（当該検査の結果に基づき第21条の5の24第1項の規定による指定の取消しの処分に係る聴聞を行うか否かの決定をすることが見込まれる日として厚生労働省令で定めるところにより旭川市長が当該申請者に当該検査が行われた日から10日以内に特定の日を通知した場合における当該特定の日をいう。）までの間に第21条の5の20第4項の規定による事業の廃止の届出をした者（当該事業の廃止について相当の理由がある者を除く。）で，当該届出の日から起算して5年を経過しないものであるとき。</t>
  </si>
  <si>
    <t>11</t>
  </si>
  <si>
    <t>　第9号に規定する期間内に第21条の5の20第4項の規定による事業の廃止の届出があった場合において，申請者が，同号の通知の日前60日以内に当該事業の廃止の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</si>
  <si>
    <t xml:space="preserve">　申請者が，指定の申請前5年以内に障害児通所支援に関し不正又は著しく不当な行為をした者であるとき。 </t>
  </si>
  <si>
    <t>　申請者が，法人で，その役員等のうちに第4号から第6号まで又は第9号から前号までのいずれかに該当する者のあるものであるとき。</t>
  </si>
  <si>
    <t>14</t>
  </si>
  <si>
    <t>　申請者が，法人でない者で，その管理者が第4号から第6号まで又は第9号から第12号までのいずれかに該当する者であるとき。</t>
  </si>
  <si>
    <t>（様式第１０号）</t>
  </si>
  <si>
    <t>　申請者が禁固以上の刑に処せられ，その執行を終わり，又は執行を受けることがなくなるまでの者であるとき。</t>
  </si>
  <si>
    <t>　当法人（役員等を含む。）は，下記に掲げる児童福祉法第２１条の５の１５第３項各号の規定のいずれにも該当しないことを誓約します。</t>
  </si>
  <si>
    <t>【児童福祉法第２１条の５の１５第３項規定】</t>
  </si>
  <si>
    <t>　申請者が，第21条の5の24第1項又は第33条の18第6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障害児通所支援事業所を管理する者その他の政令で定める使用人（以下この条及び第21条の5の24第1項第11号において「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ただし，当該指定の取消しが，指定障害児通所支援事業者の指定の取消しのうち当該指定の取消しの処分の理由となった事実及び当該事実の発生を防止するための当該指定障害児通所支援事業者による業務管理体制の整備についての取組の状況その他の当該事実に関して当該指定障害児通所支援事業者が有していた責任の程度を考慮して，この号本文に規定する指定の取消しに該当しないこととすることが相当であると認められるものとして厚生労働省令で定めるものに該当する場合を除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</si>
</sst>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2"/>
      <name val="ＭＳ ゴシック"/>
      <family val="3"/>
    </font>
    <font>
      <sz val="12"/>
      <name val="ＭＳ Ｐゴシック"/>
      <family val="3"/>
    </font>
    <font>
      <sz val="10"/>
      <name val="ＭＳ Ｐ明朝"/>
      <family val="1"/>
    </font>
    <font>
      <b/>
      <sz val="16"/>
      <name val="ＭＳ ゴシック"/>
      <family val="3"/>
    </font>
    <font>
      <sz val="13"/>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70">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9" fontId="1"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7" fillId="0" borderId="0">
      <alignment vertical="center"/>
      <protection/>
    </xf>
    <xf numFmtId="0" fontId="0" fillId="0" borderId="0">
      <alignment/>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1" fillId="0" borderId="0">
      <alignment vertical="center"/>
      <protection/>
    </xf>
    <xf numFmtId="0" fontId="42" fillId="32" borderId="0" applyNumberFormat="0" applyBorder="0" applyAlignment="0" applyProtection="0"/>
  </cellStyleXfs>
  <cellXfs count="59">
    <xf numFmtId="0" fontId="0" fillId="0" borderId="0" xfId="0" applyAlignment="1">
      <alignment/>
    </xf>
    <xf numFmtId="0" fontId="2"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vertical="top"/>
    </xf>
    <xf numFmtId="0" fontId="2" fillId="0" borderId="0" xfId="0" applyFont="1" applyBorder="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xf>
    <xf numFmtId="0" fontId="9" fillId="0" borderId="0" xfId="0" applyFont="1" applyAlignment="1">
      <alignment vertical="justify" wrapText="1"/>
    </xf>
    <xf numFmtId="0" fontId="6" fillId="0" borderId="0" xfId="0" applyFont="1" applyAlignment="1">
      <alignment vertical="top" wrapText="1"/>
    </xf>
    <xf numFmtId="0" fontId="5" fillId="0" borderId="0" xfId="0" applyFont="1" applyBorder="1" applyAlignment="1">
      <alignment wrapText="1"/>
    </xf>
    <xf numFmtId="0" fontId="5" fillId="0" borderId="10" xfId="0" applyFont="1" applyBorder="1" applyAlignment="1">
      <alignment horizontal="center" wrapText="1"/>
    </xf>
    <xf numFmtId="0" fontId="5" fillId="0" borderId="0" xfId="0" applyFont="1" applyBorder="1" applyAlignment="1">
      <alignment horizontal="center" wrapText="1"/>
    </xf>
    <xf numFmtId="0" fontId="5" fillId="0" borderId="11" xfId="0" applyFont="1" applyBorder="1" applyAlignment="1">
      <alignment horizontal="center" wrapText="1"/>
    </xf>
    <xf numFmtId="0" fontId="4" fillId="0" borderId="11" xfId="0" applyNumberFormat="1" applyFont="1" applyBorder="1" applyAlignment="1">
      <alignment vertical="center"/>
    </xf>
    <xf numFmtId="0" fontId="4" fillId="0" borderId="0" xfId="0" applyNumberFormat="1" applyFont="1" applyBorder="1" applyAlignment="1" quotePrefix="1">
      <alignment horizontal="right" vertical="top"/>
    </xf>
    <xf numFmtId="0" fontId="4" fillId="0" borderId="0" xfId="0" applyNumberFormat="1" applyFont="1" applyBorder="1" applyAlignment="1">
      <alignment vertical="center"/>
    </xf>
    <xf numFmtId="0" fontId="4" fillId="0" borderId="0" xfId="0" applyNumberFormat="1" applyFont="1" applyBorder="1" applyAlignment="1">
      <alignment vertical="center" wrapText="1"/>
    </xf>
    <xf numFmtId="49" fontId="4" fillId="0" borderId="11" xfId="0" applyNumberFormat="1" applyFont="1" applyBorder="1" applyAlignment="1">
      <alignment vertical="center"/>
    </xf>
    <xf numFmtId="0" fontId="4" fillId="0" borderId="0" xfId="0" applyFont="1" applyBorder="1" applyAlignment="1">
      <alignment horizontal="right" vertical="top"/>
    </xf>
    <xf numFmtId="0" fontId="4" fillId="0" borderId="0" xfId="0" applyFont="1" applyBorder="1" applyAlignment="1">
      <alignment vertical="center"/>
    </xf>
    <xf numFmtId="0" fontId="4" fillId="0" borderId="0" xfId="0" applyNumberFormat="1" applyFont="1" applyBorder="1" applyAlignment="1" quotePrefix="1">
      <alignment horizontal="right" vertical="top" shrinkToFit="1"/>
    </xf>
    <xf numFmtId="49" fontId="4" fillId="0" borderId="0" xfId="0" applyNumberFormat="1" applyFont="1" applyBorder="1" applyAlignment="1">
      <alignment vertical="center"/>
    </xf>
    <xf numFmtId="0" fontId="4" fillId="0" borderId="10" xfId="0" applyFont="1" applyBorder="1" applyAlignment="1">
      <alignment horizontal="right" vertical="top"/>
    </xf>
    <xf numFmtId="0" fontId="4" fillId="0" borderId="10" xfId="0" applyFont="1" applyBorder="1" applyAlignment="1" quotePrefix="1">
      <alignment horizontal="right" vertical="top"/>
    </xf>
    <xf numFmtId="0" fontId="4" fillId="0" borderId="10" xfId="0" applyNumberFormat="1" applyFont="1" applyBorder="1" applyAlignment="1" quotePrefix="1">
      <alignment horizontal="right" vertical="top"/>
    </xf>
    <xf numFmtId="0" fontId="4" fillId="0" borderId="10" xfId="0" applyFont="1" applyBorder="1" applyAlignment="1">
      <alignment vertical="top"/>
    </xf>
    <xf numFmtId="0" fontId="4" fillId="0" borderId="12" xfId="0" applyFont="1" applyBorder="1" applyAlignment="1">
      <alignment vertical="top"/>
    </xf>
    <xf numFmtId="0" fontId="2" fillId="0" borderId="0" xfId="0" applyFont="1" applyBorder="1" applyAlignment="1">
      <alignment vertical="center"/>
    </xf>
    <xf numFmtId="0" fontId="4" fillId="0" borderId="0" xfId="0" applyFont="1" applyBorder="1" applyAlignment="1">
      <alignment vertical="top" wrapText="1"/>
    </xf>
    <xf numFmtId="0" fontId="4" fillId="0" borderId="11"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0" xfId="0" applyNumberFormat="1" applyFont="1" applyBorder="1" applyAlignment="1">
      <alignment vertical="top"/>
    </xf>
    <xf numFmtId="0" fontId="4" fillId="0" borderId="11" xfId="0" applyNumberFormat="1" applyFont="1" applyBorder="1" applyAlignment="1">
      <alignment vertical="top"/>
    </xf>
    <xf numFmtId="0" fontId="4" fillId="0" borderId="0" xfId="0" applyNumberFormat="1" applyFont="1" applyBorder="1" applyAlignment="1">
      <alignment vertical="top" wrapText="1"/>
    </xf>
    <xf numFmtId="0" fontId="4" fillId="0" borderId="11" xfId="0" applyNumberFormat="1" applyFont="1" applyBorder="1" applyAlignment="1">
      <alignment vertical="top" wrapText="1"/>
    </xf>
    <xf numFmtId="0" fontId="5" fillId="0" borderId="0" xfId="0" applyFont="1" applyBorder="1" applyAlignment="1">
      <alignment horizontal="center" vertical="center" shrinkToFit="1"/>
    </xf>
    <xf numFmtId="0" fontId="9" fillId="0" borderId="0" xfId="0" applyFont="1" applyBorder="1" applyAlignment="1">
      <alignment horizontal="center"/>
    </xf>
    <xf numFmtId="0" fontId="2" fillId="0" borderId="0" xfId="0" applyFont="1" applyBorder="1" applyAlignment="1">
      <alignment horizontal="center"/>
    </xf>
    <xf numFmtId="0" fontId="0" fillId="0" borderId="0" xfId="0" applyAlignment="1">
      <alignment vertical="center" wrapText="1"/>
    </xf>
    <xf numFmtId="0" fontId="9" fillId="0" borderId="0" xfId="0" applyFont="1" applyBorder="1" applyAlignment="1">
      <alignment horizontal="center" vertical="top"/>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9" fillId="0" borderId="0" xfId="0" applyFont="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vertical="center"/>
    </xf>
    <xf numFmtId="0" fontId="8" fillId="0" borderId="0" xfId="0" applyFont="1" applyAlignment="1">
      <alignment horizontal="center"/>
    </xf>
    <xf numFmtId="0" fontId="0" fillId="0" borderId="0" xfId="0"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B1:AP69"/>
  <sheetViews>
    <sheetView tabSelected="1" view="pageBreakPreview" zoomScale="80" zoomScaleSheetLayoutView="80" zoomScalePageLayoutView="0" workbookViewId="0" topLeftCell="A1">
      <selection activeCell="AU15" sqref="AU15"/>
    </sheetView>
  </sheetViews>
  <sheetFormatPr defaultColWidth="3.125" defaultRowHeight="18" customHeight="1"/>
  <cols>
    <col min="1" max="2" width="3.125" style="34" customWidth="1"/>
    <col min="3" max="3" width="6.375" style="34" customWidth="1"/>
    <col min="4" max="4" width="0.6171875" style="34" customWidth="1"/>
    <col min="5" max="16384" width="3.125" style="34" customWidth="1"/>
  </cols>
  <sheetData>
    <row r="1" spans="2:35" s="1" customFormat="1" ht="19.5" customHeight="1">
      <c r="B1" s="3"/>
      <c r="C1" s="56" t="s">
        <v>38</v>
      </c>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3"/>
    </row>
    <row r="2" spans="2:35" s="1" customFormat="1" ht="19.5" customHeight="1">
      <c r="B2" s="57" t="s">
        <v>23</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2:35" s="1" customFormat="1" ht="7.5" customHeight="1">
      <c r="B3" s="2"/>
      <c r="C3" s="2"/>
      <c r="D3" s="2"/>
      <c r="E3" s="2"/>
      <c r="F3" s="2"/>
      <c r="G3" s="2"/>
      <c r="H3" s="2"/>
      <c r="I3" s="2"/>
      <c r="J3" s="2"/>
      <c r="K3" s="2"/>
      <c r="L3" s="2"/>
      <c r="M3" s="2"/>
      <c r="N3" s="2"/>
      <c r="O3" s="2"/>
      <c r="P3" s="2"/>
      <c r="Q3" s="2"/>
      <c r="R3" s="2"/>
      <c r="S3" s="2"/>
      <c r="T3" s="3"/>
      <c r="U3" s="3"/>
      <c r="V3" s="3"/>
      <c r="W3" s="3"/>
      <c r="X3" s="3"/>
      <c r="Y3" s="3"/>
      <c r="Z3" s="3"/>
      <c r="AA3" s="3"/>
      <c r="AB3" s="3"/>
      <c r="AC3" s="3"/>
      <c r="AD3" s="3"/>
      <c r="AE3" s="3"/>
      <c r="AF3" s="3"/>
      <c r="AG3" s="3"/>
      <c r="AH3" s="3"/>
      <c r="AI3" s="3"/>
    </row>
    <row r="4" spans="2:42" s="7" customFormat="1" ht="26.25" customHeight="1">
      <c r="B4" s="6"/>
      <c r="C4" s="6"/>
      <c r="D4" s="6"/>
      <c r="E4" s="6"/>
      <c r="F4" s="6"/>
      <c r="G4" s="6"/>
      <c r="H4" s="6"/>
      <c r="I4" s="6"/>
      <c r="J4" s="6"/>
      <c r="K4" s="6"/>
      <c r="L4" s="6"/>
      <c r="X4" s="58"/>
      <c r="Y4" s="58"/>
      <c r="Z4" s="58"/>
      <c r="AA4" s="58"/>
      <c r="AB4" s="8" t="s">
        <v>6</v>
      </c>
      <c r="AC4" s="54"/>
      <c r="AD4" s="54"/>
      <c r="AE4" s="8" t="s">
        <v>7</v>
      </c>
      <c r="AF4" s="54"/>
      <c r="AG4" s="54"/>
      <c r="AH4" s="8" t="s">
        <v>8</v>
      </c>
      <c r="AP4" s="9"/>
    </row>
    <row r="5" spans="2:42" s="7" customFormat="1" ht="7.5" customHeight="1">
      <c r="B5" s="6"/>
      <c r="C5" s="6"/>
      <c r="D5" s="6"/>
      <c r="E5" s="6"/>
      <c r="F5" s="6"/>
      <c r="G5" s="6"/>
      <c r="H5" s="6"/>
      <c r="I5" s="6"/>
      <c r="J5" s="6"/>
      <c r="K5" s="6"/>
      <c r="L5" s="6"/>
      <c r="AB5" s="6"/>
      <c r="AC5" s="6"/>
      <c r="AD5" s="6"/>
      <c r="AE5" s="6"/>
      <c r="AF5" s="6"/>
      <c r="AG5" s="6"/>
      <c r="AH5" s="6"/>
      <c r="AP5" s="9"/>
    </row>
    <row r="6" spans="3:19" s="7" customFormat="1" ht="19.5" customHeight="1">
      <c r="C6" s="10" t="s">
        <v>9</v>
      </c>
      <c r="D6" s="6"/>
      <c r="E6" s="6"/>
      <c r="F6" s="6"/>
      <c r="G6" s="6"/>
      <c r="H6" s="6"/>
      <c r="I6" s="6"/>
      <c r="J6" s="6"/>
      <c r="K6" s="6"/>
      <c r="L6" s="6"/>
      <c r="M6" s="6"/>
      <c r="N6" s="6"/>
      <c r="O6" s="6"/>
      <c r="P6" s="6"/>
      <c r="Q6" s="6"/>
      <c r="R6" s="6"/>
      <c r="S6" s="6"/>
    </row>
    <row r="7" spans="3:19" s="7" customFormat="1" ht="7.5" customHeight="1">
      <c r="C7" s="10"/>
      <c r="D7" s="6"/>
      <c r="E7" s="6"/>
      <c r="F7" s="6"/>
      <c r="G7" s="6"/>
      <c r="H7" s="6"/>
      <c r="I7" s="6"/>
      <c r="J7" s="6"/>
      <c r="K7" s="6"/>
      <c r="L7" s="6"/>
      <c r="M7" s="6"/>
      <c r="N7" s="6"/>
      <c r="O7" s="6"/>
      <c r="P7" s="6"/>
      <c r="Q7" s="6"/>
      <c r="R7" s="6"/>
      <c r="S7" s="6"/>
    </row>
    <row r="8" spans="3:34" s="7" customFormat="1" ht="24.75" customHeight="1">
      <c r="C8" s="6"/>
      <c r="D8" s="6"/>
      <c r="E8" s="6"/>
      <c r="F8" s="6"/>
      <c r="G8" s="6"/>
      <c r="H8" s="6"/>
      <c r="Q8" s="54" t="s">
        <v>0</v>
      </c>
      <c r="R8" s="54"/>
      <c r="S8" s="54"/>
      <c r="T8" s="55" t="s">
        <v>1</v>
      </c>
      <c r="U8" s="55"/>
      <c r="V8" s="55"/>
      <c r="W8" s="44"/>
      <c r="X8" s="44"/>
      <c r="Y8" s="44"/>
      <c r="Z8" s="44"/>
      <c r="AA8" s="44"/>
      <c r="AB8" s="44"/>
      <c r="AC8" s="44"/>
      <c r="AD8" s="44"/>
      <c r="AE8" s="44"/>
      <c r="AF8" s="44"/>
      <c r="AG8" s="44"/>
      <c r="AH8" s="44"/>
    </row>
    <row r="9" spans="2:34" s="7" customFormat="1" ht="24.75" customHeight="1">
      <c r="B9" s="6"/>
      <c r="C9" s="6"/>
      <c r="D9" s="6"/>
      <c r="E9" s="6"/>
      <c r="F9" s="6"/>
      <c r="G9" s="6"/>
      <c r="H9" s="6"/>
      <c r="Q9" s="54"/>
      <c r="R9" s="54"/>
      <c r="S9" s="54"/>
      <c r="T9" s="55" t="s">
        <v>10</v>
      </c>
      <c r="U9" s="55"/>
      <c r="V9" s="55"/>
      <c r="W9" s="44"/>
      <c r="X9" s="44"/>
      <c r="Y9" s="44"/>
      <c r="Z9" s="44"/>
      <c r="AA9" s="44"/>
      <c r="AB9" s="44"/>
      <c r="AC9" s="44"/>
      <c r="AD9" s="44"/>
      <c r="AE9" s="44"/>
      <c r="AF9" s="44"/>
      <c r="AG9" s="44"/>
      <c r="AH9" s="44"/>
    </row>
    <row r="10" spans="19:34" s="7" customFormat="1" ht="24.75" customHeight="1">
      <c r="S10" s="11"/>
      <c r="T10" s="43" t="s">
        <v>2</v>
      </c>
      <c r="U10" s="43"/>
      <c r="V10" s="43"/>
      <c r="W10" s="44"/>
      <c r="X10" s="44"/>
      <c r="Y10" s="44"/>
      <c r="Z10" s="44"/>
      <c r="AA10" s="44"/>
      <c r="AB10" s="44"/>
      <c r="AC10" s="44"/>
      <c r="AD10" s="44"/>
      <c r="AE10" s="44"/>
      <c r="AF10" s="44"/>
      <c r="AG10" s="45"/>
      <c r="AH10" s="45"/>
    </row>
    <row r="11" spans="5:20" s="7" customFormat="1" ht="7.5" customHeight="1">
      <c r="E11" s="12"/>
      <c r="F11" s="12"/>
      <c r="G11" s="12"/>
      <c r="H11" s="12"/>
      <c r="I11" s="12"/>
      <c r="J11" s="12"/>
      <c r="K11" s="12"/>
      <c r="L11" s="13"/>
      <c r="M11" s="13"/>
      <c r="N11" s="13"/>
      <c r="O11" s="13"/>
      <c r="P11" s="13"/>
      <c r="Q11" s="13"/>
      <c r="R11" s="13"/>
      <c r="S11" s="13"/>
      <c r="T11" s="13"/>
    </row>
    <row r="12" spans="3:35" s="7" customFormat="1" ht="18.75" customHeight="1">
      <c r="C12" s="46" t="s">
        <v>40</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14"/>
    </row>
    <row r="13" spans="2:35" s="7" customFormat="1" ht="18.75" customHeight="1">
      <c r="B13" s="14"/>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14"/>
    </row>
    <row r="14" spans="2:35" s="1" customFormat="1" ht="6.75" customHeight="1">
      <c r="B14" s="15"/>
      <c r="C14" s="15"/>
      <c r="D14" s="15"/>
      <c r="E14" s="15"/>
      <c r="F14" s="15"/>
      <c r="G14" s="15"/>
      <c r="H14" s="15"/>
      <c r="I14" s="15"/>
      <c r="J14" s="15"/>
      <c r="K14" s="15"/>
      <c r="L14" s="15"/>
      <c r="M14" s="15"/>
      <c r="N14" s="15"/>
      <c r="O14" s="15"/>
      <c r="P14" s="15"/>
      <c r="Q14" s="15"/>
      <c r="R14" s="15"/>
      <c r="S14" s="15"/>
      <c r="T14" s="15"/>
      <c r="U14" s="3"/>
      <c r="V14" s="3"/>
      <c r="W14" s="3"/>
      <c r="X14" s="3"/>
      <c r="Y14" s="3"/>
      <c r="Z14" s="3"/>
      <c r="AA14" s="3"/>
      <c r="AB14" s="3"/>
      <c r="AC14" s="3"/>
      <c r="AD14" s="3"/>
      <c r="AE14" s="3"/>
      <c r="AF14" s="3"/>
      <c r="AG14" s="3"/>
      <c r="AH14" s="3"/>
      <c r="AI14" s="3"/>
    </row>
    <row r="15" spans="2:35" s="1" customFormat="1" ht="18" customHeight="1">
      <c r="B15" s="47" t="s">
        <v>3</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row>
    <row r="16" spans="2:20" s="1" customFormat="1" ht="7.5" customHeight="1" thickBot="1">
      <c r="B16" s="4"/>
      <c r="C16" s="4"/>
      <c r="D16" s="4"/>
      <c r="E16" s="4"/>
      <c r="F16" s="4"/>
      <c r="G16" s="4"/>
      <c r="H16" s="4"/>
      <c r="I16" s="4"/>
      <c r="J16" s="4"/>
      <c r="K16" s="4"/>
      <c r="L16" s="4"/>
      <c r="M16" s="4"/>
      <c r="N16" s="4"/>
      <c r="O16" s="4"/>
      <c r="P16" s="4"/>
      <c r="Q16" s="4"/>
      <c r="R16" s="4"/>
      <c r="S16" s="4"/>
      <c r="T16" s="4"/>
    </row>
    <row r="17" spans="3:35" s="5" customFormat="1" ht="11.25" customHeight="1">
      <c r="C17" s="48" t="s">
        <v>41</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50"/>
      <c r="AI17" s="16"/>
    </row>
    <row r="18" spans="3:35" s="5" customFormat="1" ht="11.25" customHeight="1">
      <c r="C18" s="51"/>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3"/>
      <c r="AI18" s="16"/>
    </row>
    <row r="19" spans="3:35" s="5" customFormat="1" ht="7.5" customHeight="1">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9"/>
      <c r="AI19" s="16"/>
    </row>
    <row r="20" spans="2:34" s="22" customFormat="1" ht="15" customHeight="1">
      <c r="B20" s="20"/>
      <c r="C20" s="21" t="s">
        <v>11</v>
      </c>
      <c r="D20" s="39" t="s">
        <v>22</v>
      </c>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40"/>
    </row>
    <row r="21" spans="2:35" s="22" customFormat="1" ht="15" customHeight="1">
      <c r="B21" s="20"/>
      <c r="C21" s="21" t="s">
        <v>12</v>
      </c>
      <c r="D21" s="41" t="s">
        <v>24</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2"/>
      <c r="AI21" s="23"/>
    </row>
    <row r="22" spans="2:35" s="26" customFormat="1" ht="15" customHeight="1">
      <c r="B22" s="24"/>
      <c r="C22" s="25"/>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2"/>
      <c r="AI22" s="23"/>
    </row>
    <row r="23" spans="2:34" s="26" customFormat="1" ht="15" customHeight="1">
      <c r="B23" s="24"/>
      <c r="C23" s="21" t="s">
        <v>13</v>
      </c>
      <c r="D23" s="35" t="s">
        <v>25</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6"/>
    </row>
    <row r="24" spans="2:34" s="26" customFormat="1" ht="15" customHeight="1">
      <c r="B24" s="24"/>
      <c r="C24" s="2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6"/>
    </row>
    <row r="25" spans="2:34" s="26" customFormat="1" ht="15" customHeight="1">
      <c r="B25" s="24"/>
      <c r="C25" s="21" t="s">
        <v>26</v>
      </c>
      <c r="D25" s="35" t="s">
        <v>39</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6"/>
    </row>
    <row r="26" spans="2:34" s="26" customFormat="1" ht="15" customHeight="1">
      <c r="B26" s="24"/>
      <c r="C26" s="21" t="s">
        <v>14</v>
      </c>
      <c r="D26" s="35" t="s">
        <v>15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6"/>
    </row>
    <row r="27" spans="2:34" s="26" customFormat="1" ht="15" customHeight="1">
      <c r="B27" s="24"/>
      <c r="C27" s="2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6"/>
    </row>
    <row r="28" spans="2:34" s="26" customFormat="1" ht="15" customHeight="1">
      <c r="B28" s="24"/>
      <c r="C28" s="27" t="s">
        <v>16</v>
      </c>
      <c r="D28" s="35" t="s">
        <v>17</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6"/>
    </row>
    <row r="29" spans="2:34" s="26" customFormat="1" ht="15" customHeight="1">
      <c r="B29" s="24"/>
      <c r="C29" s="2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6"/>
    </row>
    <row r="30" spans="2:34" s="26" customFormat="1" ht="15" customHeight="1">
      <c r="B30" s="24"/>
      <c r="C30" s="21" t="s">
        <v>18</v>
      </c>
      <c r="D30" s="35" t="s">
        <v>42</v>
      </c>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6"/>
    </row>
    <row r="31" spans="2:34" s="26" customFormat="1" ht="15" customHeight="1">
      <c r="B31" s="28"/>
      <c r="C31" s="29"/>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6"/>
    </row>
    <row r="32" spans="2:34" s="26" customFormat="1" ht="15" customHeight="1">
      <c r="B32" s="28"/>
      <c r="C32" s="29"/>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6"/>
    </row>
    <row r="33" spans="2:34" s="26" customFormat="1" ht="15" customHeight="1">
      <c r="B33" s="28"/>
      <c r="C33" s="29"/>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6"/>
    </row>
    <row r="34" spans="2:34" s="26" customFormat="1" ht="15" customHeight="1">
      <c r="B34" s="28"/>
      <c r="C34" s="29"/>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6"/>
    </row>
    <row r="35" spans="2:34" s="26" customFormat="1" ht="15" customHeight="1">
      <c r="B35" s="28"/>
      <c r="C35" s="29"/>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6"/>
    </row>
    <row r="36" spans="2:34" s="26" customFormat="1" ht="15" customHeight="1">
      <c r="B36" s="28"/>
      <c r="C36" s="29"/>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6"/>
    </row>
    <row r="37" spans="2:34" s="26" customFormat="1" ht="15" customHeight="1">
      <c r="B37" s="28"/>
      <c r="C37" s="29"/>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6"/>
    </row>
    <row r="38" spans="2:34" s="26" customFormat="1" ht="15" customHeight="1">
      <c r="B38" s="28"/>
      <c r="C38" s="29"/>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6"/>
    </row>
    <row r="39" spans="2:34" s="26" customFormat="1" ht="15" customHeight="1">
      <c r="B39" s="28"/>
      <c r="C39" s="29"/>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6"/>
    </row>
    <row r="40" spans="3:34" s="26" customFormat="1" ht="15" customHeight="1">
      <c r="C40" s="31" t="s">
        <v>19</v>
      </c>
      <c r="D40" s="35" t="s">
        <v>27</v>
      </c>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6"/>
    </row>
    <row r="41" spans="3:34" s="26" customFormat="1" ht="15" customHeight="1">
      <c r="C41" s="29"/>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row>
    <row r="42" spans="3:34" s="26" customFormat="1" ht="15" customHeight="1">
      <c r="C42" s="29"/>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6"/>
    </row>
    <row r="43" spans="3:34" s="26" customFormat="1" ht="15" customHeight="1">
      <c r="C43" s="29"/>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6"/>
    </row>
    <row r="44" spans="3:34" s="26" customFormat="1" ht="15" customHeight="1">
      <c r="C44" s="29"/>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6"/>
    </row>
    <row r="45" spans="3:34" s="26" customFormat="1" ht="15" customHeight="1">
      <c r="C45" s="29"/>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6"/>
    </row>
    <row r="46" spans="3:34" s="26" customFormat="1" ht="15" customHeight="1">
      <c r="C46" s="29"/>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6"/>
    </row>
    <row r="47" spans="3:34" s="26" customFormat="1" ht="15" customHeight="1">
      <c r="C47" s="29"/>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6"/>
    </row>
    <row r="48" spans="3:34" s="26" customFormat="1" ht="15" customHeight="1">
      <c r="C48" s="29"/>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6"/>
    </row>
    <row r="49" spans="3:34" s="26" customFormat="1" ht="15" customHeight="1">
      <c r="C49" s="29"/>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6"/>
    </row>
    <row r="50" spans="3:34" s="26" customFormat="1" ht="15" customHeight="1">
      <c r="C50" s="29"/>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6"/>
    </row>
    <row r="51" spans="3:34" s="26" customFormat="1" ht="15" customHeight="1">
      <c r="C51" s="30" t="s">
        <v>28</v>
      </c>
      <c r="D51" s="35" t="s">
        <v>29</v>
      </c>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6"/>
    </row>
    <row r="52" spans="3:34" s="26" customFormat="1" ht="15" customHeight="1">
      <c r="C52" s="30" t="s">
        <v>20</v>
      </c>
      <c r="D52" s="35" t="s">
        <v>30</v>
      </c>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6"/>
    </row>
    <row r="53" spans="3:34" s="26" customFormat="1" ht="15" customHeight="1">
      <c r="C53" s="29"/>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6"/>
    </row>
    <row r="54" spans="3:34" s="26" customFormat="1" ht="15" customHeight="1">
      <c r="C54" s="29"/>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6"/>
    </row>
    <row r="55" spans="3:34" s="26" customFormat="1" ht="15" customHeight="1">
      <c r="C55" s="29"/>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6"/>
    </row>
    <row r="56" spans="3:34" s="26" customFormat="1" ht="15" customHeight="1">
      <c r="C56" s="30" t="s">
        <v>4</v>
      </c>
      <c r="D56" s="35" t="s">
        <v>31</v>
      </c>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6"/>
    </row>
    <row r="57" spans="3:34" s="26" customFormat="1" ht="15" customHeight="1">
      <c r="C57" s="30"/>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6"/>
    </row>
    <row r="58" spans="3:34" s="26" customFormat="1" ht="15" customHeight="1">
      <c r="C58" s="30"/>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6"/>
    </row>
    <row r="59" spans="3:34" s="26" customFormat="1" ht="15" customHeight="1">
      <c r="C59" s="30"/>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6"/>
    </row>
    <row r="60" spans="3:34" s="26" customFormat="1" ht="15" customHeight="1">
      <c r="C60" s="32"/>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6"/>
    </row>
    <row r="61" spans="3:34" s="26" customFormat="1" ht="15" customHeight="1">
      <c r="C61" s="30" t="s">
        <v>32</v>
      </c>
      <c r="D61" s="35" t="s">
        <v>33</v>
      </c>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6"/>
    </row>
    <row r="62" spans="3:34" s="26" customFormat="1" ht="15" customHeight="1">
      <c r="C62" s="30"/>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6"/>
    </row>
    <row r="63" spans="3:34" s="26" customFormat="1" ht="15" customHeight="1">
      <c r="C63" s="30"/>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6"/>
    </row>
    <row r="64" spans="3:34" s="26" customFormat="1" ht="15" customHeight="1">
      <c r="C64" s="32"/>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6"/>
    </row>
    <row r="65" spans="3:34" s="26" customFormat="1" ht="15" customHeight="1">
      <c r="C65" s="30" t="s">
        <v>21</v>
      </c>
      <c r="D65" s="35" t="s">
        <v>34</v>
      </c>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6"/>
    </row>
    <row r="66" spans="3:34" s="26" customFormat="1" ht="15" customHeight="1">
      <c r="C66" s="30" t="s">
        <v>5</v>
      </c>
      <c r="D66" s="35" t="s">
        <v>35</v>
      </c>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6"/>
    </row>
    <row r="67" spans="3:34" s="26" customFormat="1" ht="15" customHeight="1">
      <c r="C67" s="32"/>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6"/>
    </row>
    <row r="68" spans="3:34" s="26" customFormat="1" ht="15" customHeight="1">
      <c r="C68" s="30" t="s">
        <v>36</v>
      </c>
      <c r="D68" s="35" t="s">
        <v>37</v>
      </c>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6"/>
    </row>
    <row r="69" spans="3:34" s="26" customFormat="1" ht="15" customHeight="1" thickBot="1">
      <c r="C69" s="33"/>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8"/>
    </row>
    <row r="70" s="26" customFormat="1"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sheetData>
  <sheetProtection/>
  <mergeCells count="33">
    <mergeCell ref="D68:AH69"/>
    <mergeCell ref="D30:AH39"/>
    <mergeCell ref="D40:AH50"/>
    <mergeCell ref="D51:AH51"/>
    <mergeCell ref="D52:AH55"/>
    <mergeCell ref="D56:AH60"/>
    <mergeCell ref="D61:AH64"/>
    <mergeCell ref="C1:AH1"/>
    <mergeCell ref="B2:AI2"/>
    <mergeCell ref="X4:Y4"/>
    <mergeCell ref="Z4:AA4"/>
    <mergeCell ref="AC4:AD4"/>
    <mergeCell ref="AF4:AG4"/>
    <mergeCell ref="Q8:S8"/>
    <mergeCell ref="T8:V8"/>
    <mergeCell ref="W8:AH8"/>
    <mergeCell ref="Q9:S9"/>
    <mergeCell ref="T9:V9"/>
    <mergeCell ref="W9:AH9"/>
    <mergeCell ref="T10:V10"/>
    <mergeCell ref="W10:AF10"/>
    <mergeCell ref="AG10:AH10"/>
    <mergeCell ref="C12:AH13"/>
    <mergeCell ref="B15:AI15"/>
    <mergeCell ref="C17:AH18"/>
    <mergeCell ref="D20:AH20"/>
    <mergeCell ref="D21:AH22"/>
    <mergeCell ref="D23:AH24"/>
    <mergeCell ref="D25:AH25"/>
    <mergeCell ref="D26:AH27"/>
    <mergeCell ref="D28:AH29"/>
    <mergeCell ref="D65:AH65"/>
    <mergeCell ref="D66:AH67"/>
  </mergeCells>
  <dataValidations count="1">
    <dataValidation type="list" allowBlank="1" imeMode="hiragana" sqref="X4:Y4">
      <formula1>"平成,　"</formula1>
    </dataValidation>
  </dataValidations>
  <printOptions horizontalCentered="1"/>
  <pageMargins left="0.7874015748031497" right="0.3937007874015748" top="0.3937007874015748" bottom="0.3937007874015748" header="0.1968503937007874" footer="0.196850393700787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様式等</dc:title>
  <dc:subject/>
  <dc:creator>shidokansa052</dc:creator>
  <cp:keywords/>
  <dc:description>参考１０～障害児通所～誓約書</dc:description>
  <cp:lastModifiedBy>shidokansa181</cp:lastModifiedBy>
  <cp:lastPrinted>2021-03-19T06:32:50Z</cp:lastPrinted>
  <dcterms:created xsi:type="dcterms:W3CDTF">2013-06-10T05:34:30Z</dcterms:created>
  <dcterms:modified xsi:type="dcterms:W3CDTF">2021-03-30T00:56:27Z</dcterms:modified>
  <cp:category/>
  <cp:version/>
  <cp:contentType/>
  <cp:contentStatus/>
</cp:coreProperties>
</file>