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4955" windowHeight="7770" activeTab="0"/>
  </bookViews>
  <sheets>
    <sheet name="業務管理変更（障害児）" sheetId="1" r:id="rId1"/>
  </sheets>
  <definedNames>
    <definedName name="_xlnm.Print_Area" localSheetId="0">'業務管理変更（障害児）'!$B$1:$AD$43</definedName>
  </definedNames>
  <calcPr fullCalcOnLoad="1"/>
</workbook>
</file>

<file path=xl/sharedStrings.xml><?xml version="1.0" encoding="utf-8"?>
<sst xmlns="http://schemas.openxmlformats.org/spreadsheetml/2006/main" count="25" uniqueCount="25">
  <si>
    <t>様式第２号（第２条第２項）</t>
  </si>
  <si>
    <t>受付番号</t>
  </si>
  <si>
    <t>年</t>
  </si>
  <si>
    <t>月</t>
  </si>
  <si>
    <t>日</t>
  </si>
  <si>
    <t>（宛先）旭川市長</t>
  </si>
  <si>
    <t>届出者</t>
  </si>
  <si>
    <t>所在地</t>
  </si>
  <si>
    <t>事業者名</t>
  </si>
  <si>
    <t>代表者名</t>
  </si>
  <si>
    <t>変更があった事項</t>
  </si>
  <si>
    <t>１　法人の種別，名称(ﾌﾘｶﾞﾅ)</t>
  </si>
  <si>
    <t>２　主たる事務所の所在地，電話，FAX番号</t>
  </si>
  <si>
    <t>３　代表者の職名・氏名(ﾌﾘｶﾞﾅ)・生年月日</t>
  </si>
  <si>
    <t>４　代表者の住所</t>
  </si>
  <si>
    <t>５　事業所名・指定年月日・所在地</t>
  </si>
  <si>
    <t>６　法令遵守責任者の氏名(ﾌﾘｶﾞﾅ)及び生年月日</t>
  </si>
  <si>
    <t>７　業務が法令に適合することを確保するための規程の概要</t>
  </si>
  <si>
    <t>８　業務執行の状況の監査の方法の概要</t>
  </si>
  <si>
    <t>変更の内容</t>
  </si>
  <si>
    <t>（変更前）</t>
  </si>
  <si>
    <t>（変更後）</t>
  </si>
  <si>
    <t>　業務管理体制届出書の記載事項に変更があったので，児童福祉法第２１条の５の２６第３項及び第２４条の３８第３項に基づく同法施行規則第１８条の３８及び第２５条の２６の９第２項の規定により，次のとおり関係書類を添えて届け出ます。</t>
  </si>
  <si>
    <t>指定障害児通所支援事業者等の業務管理体制変更届出書</t>
  </si>
  <si>
    <t>事業者(法人)番号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</si>
</sst>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70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49" fontId="7" fillId="0" borderId="0" xfId="0" applyNumberFormat="1" applyFont="1" applyBorder="1" applyAlignment="1">
      <alignment vertical="top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/>
    </xf>
    <xf numFmtId="49" fontId="7" fillId="33" borderId="10" xfId="0" applyNumberFormat="1" applyFont="1" applyFill="1" applyBorder="1" applyAlignment="1" applyProtection="1">
      <alignment horizontal="center" vertical="center" shrinkToFit="1"/>
      <protection locked="0"/>
    </xf>
    <xf numFmtId="49" fontId="7" fillId="33" borderId="11" xfId="0" applyNumberFormat="1" applyFont="1" applyFill="1" applyBorder="1" applyAlignment="1" applyProtection="1">
      <alignment horizontal="center" vertical="center" shrinkToFit="1"/>
      <protection locked="0"/>
    </xf>
    <xf numFmtId="49" fontId="7" fillId="33" borderId="1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0" xfId="0" applyFont="1" applyBorder="1" applyAlignment="1">
      <alignment vertical="center" wrapText="1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18" xfId="0" applyFont="1" applyBorder="1" applyAlignment="1">
      <alignment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3 2" xfId="64"/>
    <cellStyle name="標準 4" xfId="65"/>
    <cellStyle name="標準 5" xfId="66"/>
    <cellStyle name="標準 6" xfId="67"/>
    <cellStyle name="標準 7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B1:AC43"/>
  <sheetViews>
    <sheetView tabSelected="1" view="pageBreakPreview" zoomScale="115" zoomScaleSheetLayoutView="115" zoomScalePageLayoutView="0" workbookViewId="0" topLeftCell="A1">
      <selection activeCell="AB12" sqref="AB12"/>
    </sheetView>
  </sheetViews>
  <sheetFormatPr defaultColWidth="9.00390625" defaultRowHeight="18" customHeight="1"/>
  <cols>
    <col min="1" max="3" width="3.125" style="3" customWidth="1"/>
    <col min="4" max="4" width="3.125" style="2" customWidth="1"/>
    <col min="5" max="30" width="3.125" style="3" customWidth="1"/>
    <col min="31" max="31" width="7.125" style="3" customWidth="1"/>
    <col min="32" max="36" width="4.625" style="3" customWidth="1"/>
    <col min="37" max="16384" width="9.00390625" style="3" customWidth="1"/>
  </cols>
  <sheetData>
    <row r="1" spans="2:3" ht="18" customHeight="1">
      <c r="B1" s="1" t="s">
        <v>0</v>
      </c>
      <c r="C1" s="1"/>
    </row>
    <row r="2" spans="2:29" ht="18" customHeight="1">
      <c r="B2" s="1"/>
      <c r="C2" s="1"/>
      <c r="U2" s="21" t="s">
        <v>1</v>
      </c>
      <c r="V2" s="21"/>
      <c r="W2" s="21"/>
      <c r="X2" s="21"/>
      <c r="Y2" s="21"/>
      <c r="Z2" s="21"/>
      <c r="AA2" s="21"/>
      <c r="AB2" s="21"/>
      <c r="AC2" s="21"/>
    </row>
    <row r="4" spans="2:29" ht="18" customHeight="1">
      <c r="B4" s="22" t="s">
        <v>23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</row>
    <row r="5" spans="2:28" ht="18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2:29" s="7" customFormat="1" ht="18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23"/>
      <c r="V6" s="23"/>
      <c r="W6" s="5"/>
      <c r="X6" s="5" t="s">
        <v>2</v>
      </c>
      <c r="Y6" s="5"/>
      <c r="Z6" s="5" t="s">
        <v>3</v>
      </c>
      <c r="AA6" s="5"/>
      <c r="AB6" s="5" t="s">
        <v>4</v>
      </c>
      <c r="AC6" s="6"/>
    </row>
    <row r="7" spans="2:29" ht="18" customHeight="1">
      <c r="B7" s="8"/>
      <c r="C7" s="9"/>
      <c r="D7" s="8" t="s">
        <v>5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10"/>
    </row>
    <row r="8" spans="2:29" ht="18" customHeight="1"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10"/>
    </row>
    <row r="9" spans="2:29" ht="18" customHeight="1">
      <c r="B9" s="10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8" t="s">
        <v>6</v>
      </c>
      <c r="O9" s="8"/>
      <c r="P9" s="24" t="s">
        <v>7</v>
      </c>
      <c r="Q9" s="24"/>
      <c r="R9" s="24"/>
      <c r="S9" s="5"/>
      <c r="T9" s="25"/>
      <c r="U9" s="25"/>
      <c r="V9" s="25"/>
      <c r="W9" s="25"/>
      <c r="X9" s="25"/>
      <c r="Y9" s="25"/>
      <c r="Z9" s="25"/>
      <c r="AA9" s="25"/>
      <c r="AB9" s="25"/>
      <c r="AC9" s="25"/>
    </row>
    <row r="10" spans="2:29" ht="18" customHeight="1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8"/>
      <c r="O10" s="8"/>
      <c r="P10" s="8" t="s">
        <v>8</v>
      </c>
      <c r="Q10" s="5"/>
      <c r="R10" s="5"/>
      <c r="S10" s="5"/>
      <c r="T10" s="25"/>
      <c r="U10" s="25"/>
      <c r="V10" s="25"/>
      <c r="W10" s="25"/>
      <c r="X10" s="25"/>
      <c r="Y10" s="25"/>
      <c r="Z10" s="25"/>
      <c r="AA10" s="25"/>
      <c r="AB10" s="25"/>
      <c r="AC10" s="25"/>
    </row>
    <row r="11" spans="2:29" ht="18" customHeight="1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8"/>
      <c r="O11" s="8"/>
      <c r="P11" s="8" t="s">
        <v>9</v>
      </c>
      <c r="T11" s="26"/>
      <c r="U11" s="26"/>
      <c r="V11" s="26"/>
      <c r="W11" s="26"/>
      <c r="X11" s="26"/>
      <c r="Y11" s="26"/>
      <c r="Z11" s="26"/>
      <c r="AA11" s="26"/>
      <c r="AB11" s="11"/>
      <c r="AC11" s="10"/>
    </row>
    <row r="12" spans="2:29" ht="18" customHeight="1">
      <c r="B12" s="10"/>
      <c r="C12" s="10"/>
      <c r="D12" s="12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</row>
    <row r="13" spans="3:29" ht="18" customHeight="1">
      <c r="C13" s="27" t="s">
        <v>22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</row>
    <row r="14" spans="3:29" ht="18" customHeight="1"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</row>
    <row r="15" spans="3:29" ht="18" customHeight="1"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</row>
    <row r="16" spans="2:29" ht="22.5" customHeight="1">
      <c r="B16" s="15"/>
      <c r="C16" s="16"/>
      <c r="D16" s="17"/>
      <c r="E16" s="16"/>
      <c r="F16" s="16"/>
      <c r="G16" s="31" t="s">
        <v>24</v>
      </c>
      <c r="H16" s="32"/>
      <c r="I16" s="32"/>
      <c r="J16" s="32"/>
      <c r="K16" s="32"/>
      <c r="L16" s="33"/>
      <c r="M16" s="18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20"/>
    </row>
    <row r="17" spans="3:29" ht="45" customHeight="1">
      <c r="C17" s="21" t="s">
        <v>10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</row>
    <row r="18" spans="3:29" ht="21.75" customHeight="1">
      <c r="C18" s="28" t="s">
        <v>11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30"/>
    </row>
    <row r="19" spans="3:29" ht="21.75" customHeight="1">
      <c r="C19" s="34" t="s">
        <v>12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6"/>
    </row>
    <row r="20" spans="3:29" ht="21.75" customHeight="1">
      <c r="C20" s="34" t="s">
        <v>13</v>
      </c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6"/>
    </row>
    <row r="21" spans="3:29" ht="21.75" customHeight="1">
      <c r="C21" s="34" t="s">
        <v>14</v>
      </c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6"/>
    </row>
    <row r="22" spans="3:29" ht="21.75" customHeight="1">
      <c r="C22" s="37" t="s">
        <v>15</v>
      </c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6"/>
    </row>
    <row r="23" spans="3:29" ht="21.75" customHeight="1">
      <c r="C23" s="37" t="s">
        <v>16</v>
      </c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6"/>
    </row>
    <row r="24" spans="3:29" ht="21.75" customHeight="1">
      <c r="C24" s="37" t="s">
        <v>17</v>
      </c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6"/>
    </row>
    <row r="25" spans="3:29" ht="21.75" customHeight="1">
      <c r="C25" s="38" t="s">
        <v>18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40"/>
    </row>
    <row r="26" spans="3:29" ht="21.75" customHeight="1"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</row>
    <row r="27" spans="3:29" ht="21.75" customHeight="1">
      <c r="C27" s="38" t="s">
        <v>19</v>
      </c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40"/>
    </row>
    <row r="28" spans="3:29" ht="21.75" customHeight="1">
      <c r="C28" s="28" t="s">
        <v>20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30"/>
    </row>
    <row r="29" spans="3:29" ht="21.75" customHeight="1">
      <c r="C29" s="34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6"/>
    </row>
    <row r="30" spans="3:29" ht="21.75" customHeight="1">
      <c r="C30" s="34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6"/>
    </row>
    <row r="31" spans="3:29" ht="21.75" customHeight="1">
      <c r="C31" s="34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6"/>
    </row>
    <row r="32" spans="3:29" ht="21.75" customHeight="1">
      <c r="C32" s="34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6"/>
    </row>
    <row r="33" spans="3:29" ht="21.75" customHeight="1">
      <c r="C33" s="34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6"/>
    </row>
    <row r="34" spans="3:29" ht="21.75" customHeight="1">
      <c r="C34" s="34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6"/>
    </row>
    <row r="35" spans="3:29" ht="21.75" customHeight="1">
      <c r="C35" s="38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40"/>
    </row>
    <row r="36" spans="3:29" ht="21.75" customHeight="1">
      <c r="C36" s="28" t="s">
        <v>21</v>
      </c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30"/>
    </row>
    <row r="37" spans="3:29" ht="21.75" customHeight="1">
      <c r="C37" s="34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6"/>
    </row>
    <row r="38" spans="3:29" ht="21.75" customHeight="1">
      <c r="C38" s="34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6"/>
    </row>
    <row r="39" spans="3:29" ht="21.75" customHeight="1">
      <c r="C39" s="34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6"/>
    </row>
    <row r="40" spans="3:29" ht="21.75" customHeight="1">
      <c r="C40" s="34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6"/>
    </row>
    <row r="41" spans="3:29" ht="21.75" customHeight="1">
      <c r="C41" s="34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6"/>
    </row>
    <row r="42" spans="3:29" ht="21.75" customHeight="1">
      <c r="C42" s="34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6"/>
    </row>
    <row r="43" spans="3:29" ht="21.75" customHeight="1">
      <c r="C43" s="38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40"/>
    </row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</sheetData>
  <sheetProtection/>
  <mergeCells count="37">
    <mergeCell ref="C43:AC43"/>
    <mergeCell ref="C36:AC36"/>
    <mergeCell ref="C37:AC37"/>
    <mergeCell ref="C38:AC38"/>
    <mergeCell ref="C39:AC39"/>
    <mergeCell ref="C40:AC40"/>
    <mergeCell ref="C41:AC41"/>
    <mergeCell ref="C31:AC31"/>
    <mergeCell ref="C32:AC32"/>
    <mergeCell ref="C33:AC33"/>
    <mergeCell ref="C34:AC34"/>
    <mergeCell ref="C35:AC35"/>
    <mergeCell ref="C42:AC42"/>
    <mergeCell ref="C25:AC25"/>
    <mergeCell ref="C26:AC26"/>
    <mergeCell ref="C27:AC27"/>
    <mergeCell ref="C28:AC28"/>
    <mergeCell ref="C29:AC29"/>
    <mergeCell ref="C30:AC30"/>
    <mergeCell ref="C19:AC19"/>
    <mergeCell ref="C20:AC20"/>
    <mergeCell ref="C21:AC21"/>
    <mergeCell ref="C22:AC22"/>
    <mergeCell ref="C23:AC23"/>
    <mergeCell ref="C24:AC24"/>
    <mergeCell ref="T10:AC10"/>
    <mergeCell ref="T11:AA11"/>
    <mergeCell ref="C13:AC15"/>
    <mergeCell ref="C17:AC17"/>
    <mergeCell ref="C18:AC18"/>
    <mergeCell ref="G16:L16"/>
    <mergeCell ref="U2:W2"/>
    <mergeCell ref="X2:AC2"/>
    <mergeCell ref="B4:AC4"/>
    <mergeCell ref="U6:V6"/>
    <mergeCell ref="P9:R9"/>
    <mergeCell ref="T9:AC9"/>
  </mergeCells>
  <dataValidations count="1">
    <dataValidation allowBlank="1" showInputMessage="1" showErrorMessage="1" imeMode="halfAlpha" sqref="M16:AC16"/>
  </dataValidations>
  <printOptions/>
  <pageMargins left="0.787" right="0.787" top="0.34" bottom="0.41" header="0.28" footer="0.27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様式等</dc:title>
  <dc:subject/>
  <dc:creator>shidokansa052</dc:creator>
  <cp:keywords/>
  <dc:description>業務管理２（障害児通所支援等～変更）</dc:description>
  <cp:lastModifiedBy>shidokansa181</cp:lastModifiedBy>
  <cp:lastPrinted>2021-03-31T00:45:51Z</cp:lastPrinted>
  <dcterms:created xsi:type="dcterms:W3CDTF">2013-06-10T05:55:15Z</dcterms:created>
  <dcterms:modified xsi:type="dcterms:W3CDTF">2021-03-31T00:46:02Z</dcterms:modified>
  <cp:category/>
  <cp:version/>
  <cp:contentType/>
  <cp:contentStatus/>
</cp:coreProperties>
</file>