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hokensoumu027\Desktop\"/>
    </mc:Choice>
  </mc:AlternateContent>
  <xr:revisionPtr revIDLastSave="0" documentId="8_{BE198310-E7B2-4A38-8656-E4EB3E51639C}" xr6:coauthVersionLast="47" xr6:coauthVersionMax="47" xr10:uidLastSave="{00000000-0000-0000-0000-000000000000}"/>
  <bookViews>
    <workbookView xWindow="3675" yWindow="90" windowWidth="20325" windowHeight="1065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<sst xmlns="http://schemas.openxmlformats.org/spreadsheetml/2006/main" count="6830" uniqueCount="2416">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</sst>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H6" sqref="H6:AK6"/>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4</v>
      </c>
      <c r="U43" s="930"/>
      <c r="V43" s="298" t="s">
        <v>55</v>
      </c>
      <c r="W43" s="931" t="s">
        <v>56</v>
      </c>
      <c r="X43" s="931"/>
      <c r="Y43" s="931" t="s">
        <v>53</v>
      </c>
      <c r="Z43" s="932"/>
      <c r="AA43" s="929">
        <v>7</v>
      </c>
      <c r="AB43" s="930"/>
      <c r="AC43" s="299" t="s">
        <v>54</v>
      </c>
      <c r="AD43" s="929">
        <v>3</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hokensoumu027</dc:creator>
  <cp:lastModifiedBy>Administrator</cp:lastModifiedBy>
  <cp:lastPrinted>2024-03-11T13:42:51Z</cp:lastPrinted>
  <dcterms:created xsi:type="dcterms:W3CDTF">2015-06-05T18:19:34Z</dcterms:created>
  <dcterms:modified xsi:type="dcterms:W3CDTF">2024-03-25T10:53:12Z</dcterms:modified>
</cp:coreProperties>
</file>