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<sst xmlns="http://schemas.openxmlformats.org/spreadsheetml/2006/main" count="2103" uniqueCount="448">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</sst>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Normal="120" zoomScaleSheetLayoutView="100" workbookViewId="0">
      <selection activeCell="AD4" sqref="AD4:AE4"/>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tr">
        <f>IF(基本情報入力シート!C11="","",基本情報入力シート!C11)</f>
        <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AD4</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4" zoomScale="77" zoomScaleNormal="85" zoomScaleSheetLayoutView="77" zoomScalePageLayoutView="70" workbookViewId="0">
      <selection activeCell="S12" sqref="S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77" zoomScaleNormal="77" zoomScaleSheetLayoutView="70" workbookViewId="0">
      <selection activeCell="S12" sqref="S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2021-03-19T07:15:46Z</dcterms:modified>
</cp:coreProperties>
</file>