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3\01_実施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<sst xmlns="http://schemas.openxmlformats.org/spreadsheetml/2006/main" count="2813" uniqueCount="2478">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</sst>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A139" zoomScaleNormal="100" zoomScaleSheetLayoutView="100" workbookViewId="0">
      <selection activeCell="K144" sqref="K144:P14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/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>未記入</v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/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/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/>
      <c r="G26" s="469"/>
      <c r="H26" s="48" t="s">
        <v>484</v>
      </c>
      <c r="I26" s="469"/>
      <c r="J26" s="469"/>
      <c r="K26" s="48" t="s">
        <v>485</v>
      </c>
      <c r="L26" s="469"/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/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/>
      <c r="I36" s="479"/>
      <c r="J36" s="477" t="s">
        <v>517</v>
      </c>
      <c r="K36" s="317"/>
      <c r="L36" s="478"/>
      <c r="M36" s="479"/>
      <c r="N36" s="479"/>
      <c r="O36" s="479"/>
      <c r="P36" s="480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2"/>
      <c r="L38" s="462"/>
      <c r="M38" s="462"/>
      <c r="N38" s="462"/>
      <c r="O38" s="462"/>
      <c r="P38" s="463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/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/>
      <c r="K50" s="469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/>
      <c r="K51" s="459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/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>未記入</v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/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>未記入</v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/>
      <c r="J138" s="109"/>
      <c r="K138" s="109"/>
      <c r="L138" s="109"/>
      <c r="M138" s="109"/>
      <c r="N138" s="109"/>
      <c r="O138" s="109"/>
      <c r="P138" s="155"/>
      <c r="S138" s="38" t="str">
        <f t="shared" si="1"/>
        <v>未記入</v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/>
      <c r="J139" s="109"/>
      <c r="K139" s="109"/>
      <c r="L139" s="109"/>
      <c r="M139" s="109"/>
      <c r="N139" s="109"/>
      <c r="O139" s="109"/>
      <c r="P139" s="155"/>
      <c r="S139" s="38" t="str">
        <f t="shared" si="1"/>
        <v>未記入</v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/>
      <c r="J140" s="109"/>
      <c r="K140" s="109"/>
      <c r="L140" s="109"/>
      <c r="M140" s="109"/>
      <c r="N140" s="109"/>
      <c r="O140" s="109"/>
      <c r="P140" s="155"/>
      <c r="S140" s="38" t="str">
        <f t="shared" si="1"/>
        <v>未記入</v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/>
      <c r="J141" s="205"/>
      <c r="K141" s="205"/>
      <c r="L141" s="205"/>
      <c r="M141" s="205"/>
      <c r="N141" s="205"/>
      <c r="O141" s="205"/>
      <c r="P141" s="206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/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3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shidokansa184</cp:lastModifiedBy>
  <cp:lastPrinted>2021-03-04T10:23:32Z</cp:lastPrinted>
  <dcterms:created xsi:type="dcterms:W3CDTF">2020-12-23T05:28:24Z</dcterms:created>
  <dcterms:modified xsi:type="dcterms:W3CDTF">2021-06-22T08:52:52Z</dcterms:modified>
</cp:coreProperties>
</file>